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'raw(T)'!$B$1:$H$69716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<sst xmlns="http://schemas.openxmlformats.org/spreadsheetml/2006/main" count="141351" uniqueCount="70164">
  <si>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</si>
  <si>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</si>
  <si>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</si>
  <si>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</si>
  <si>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</si>
  <si>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2022,08:00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</si>
  <si>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</si>
  <si>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</si>
  <si>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</si>
  <si>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</si>
  <si>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</si>
  <si>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</si>
  <si>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</si>
  <si>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</si>
  <si>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</si>
  <si>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</si>
  <si>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</si>
  <si>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</si>
  <si>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</si>
  <si>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</si>
  <si>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</si>
  <si>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</si>
  <si>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</si>
  <si>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</si>
  <si>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</si>
  <si>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</si>
  <si>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</si>
  <si>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</si>
  <si>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</si>
  <si>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</si>
  <si>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</si>
  <si>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</si>
  <si>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</si>
  <si>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</si>
  <si>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</si>
  <si>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</si>
  <si>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</si>
  <si>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</si>
  <si>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</si>
  <si>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</si>
  <si>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</si>
  <si>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</si>
  <si>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</si>
  <si>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</si>
  <si>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</si>
  <si>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</si>
  <si>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</si>
  <si>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</si>
  <si>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</si>
  <si>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</si>
  <si>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</si>
  <si>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</si>
  <si>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</si>
  <si>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</si>
  <si>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</si>
  <si>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</si>
  <si>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</si>
  <si>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</si>
  <si>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</si>
  <si>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</si>
  <si>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</si>
  <si>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</si>
  <si>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</si>
  <si>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</si>
  <si>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</si>
  <si>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</si>
  <si>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</si>
  <si>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</si>
  <si>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</si>
  <si>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</si>
  <si>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</si>
  <si>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</si>
  <si>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</si>
  <si>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</si>
  <si>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</si>
  <si>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</si>
  <si>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</si>
  <si>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</si>
  <si>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</si>
  <si>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</si>
  <si>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</si>
  <si>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</si>
  <si>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</si>
  <si>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</si>
  <si>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</si>
  <si>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</si>
  <si>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</si>
  <si>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</si>
  <si>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</si>
  <si>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</si>
  <si>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</si>
  <si>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</si>
  <si>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</si>
  <si>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</si>
  <si>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</si>
  <si>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</si>
  <si>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</si>
  <si>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</si>
  <si>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</si>
  <si>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</si>
  <si>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</si>
  <si>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</si>
  <si>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</si>
  <si>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</si>
  <si>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</si>
  <si>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</si>
  <si>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</si>
  <si>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</si>
  <si>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</si>
  <si>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</si>
  <si>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</si>
  <si>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</si>
  <si>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</si>
  <si>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</si>
  <si>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</si>
  <si>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</si>
  <si>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</si>
  <si>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</si>
  <si>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</si>
  <si>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</si>
  <si>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</si>
  <si>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</si>
  <si>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</si>
  <si>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</si>
  <si>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</si>
  <si>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</si>
  <si>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</si>
  <si>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</si>
  <si>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</si>
  <si>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</si>
  <si>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</si>
  <si>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</si>
  <si>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</si>
  <si>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</si>
  <si>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</si>
  <si>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</si>
  <si>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</si>
  <si>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</si>
  <si>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</si>
  <si>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</si>
  <si>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</si>
  <si>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</si>
  <si>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</si>
  <si>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</si>
  <si>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</si>
  <si>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</si>
  <si>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</si>
  <si>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</si>
  <si>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</si>
  <si>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</si>
  <si>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</si>
  <si>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</si>
  <si>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</si>
  <si>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</si>
  <si>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</si>
  <si>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</si>
  <si>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</si>
  <si>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</si>
  <si>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</si>
  <si>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</si>
  <si>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</si>
  <si>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</si>
  <si>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</si>
  <si>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</si>
  <si>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</si>
  <si>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</si>
  <si>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</si>
  <si>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</si>
  <si>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</si>
  <si>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</si>
  <si>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</si>
  <si>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</si>
  <si>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</si>
  <si>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</si>
  <si>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</si>
  <si>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</si>
  <si>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</si>
  <si>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</si>
  <si>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</si>
  <si>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</si>
  <si>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</si>
  <si>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</si>
  <si>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</si>
  <si>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</si>
  <si>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</si>
  <si>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</si>
  <si>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</si>
  <si>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</si>
  <si>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</si>
  <si>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</si>
  <si>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</si>
  <si>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</si>
  <si>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</si>
  <si>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</si>
  <si>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</si>
  <si>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</si>
  <si>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</si>
  <si>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</si>
  <si>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</si>
  <si>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</si>
  <si>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</si>
  <si>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</si>
  <si>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</si>
  <si>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</si>
  <si>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</si>
  <si>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</si>
  <si>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</si>
  <si>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</si>
  <si>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</si>
  <si>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</si>
  <si>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</si>
  <si>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</si>
  <si>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</si>
  <si>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</si>
  <si>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</si>
  <si>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</si>
  <si>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</si>
  <si>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</si>
  <si>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</si>
  <si>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</si>
  <si>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</si>
  <si>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</si>
  <si>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</si>
  <si>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</si>
  <si>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</si>
  <si>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</si>
  <si>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</si>
  <si>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</si>
  <si>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</si>
  <si>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</si>
  <si>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</si>
  <si>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</si>
  <si>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</si>
  <si>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</si>
  <si>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</si>
  <si>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</si>
  <si>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</si>
  <si>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</si>
  <si>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</si>
  <si>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</si>
  <si>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</si>
  <si>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</si>
  <si>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</si>
  <si>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08:00-09:00</t>
  </si>
  <si>
    <t>06.09.2022 09:00-10:00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</si>
  <si>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</si>
  <si>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</si>
  <si>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</si>
  <si>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</si>
  <si>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</si>
  <si>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</si>
  <si>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</si>
  <si>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</si>
  <si>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</si>
  <si>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</si>
  <si>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</si>
  <si>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</si>
  <si>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</si>
  <si>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</si>
  <si>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</si>
  <si>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</si>
  <si>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</si>
  <si>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</si>
  <si>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</si>
  <si>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</si>
  <si>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</si>
  <si>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</si>
  <si>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</si>
  <si>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</si>
  <si>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</si>
  <si>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</si>
  <si>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</si>
  <si>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</si>
  <si>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</si>
  <si>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</si>
  <si>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</si>
  <si>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</si>
  <si>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</si>
  <si>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</si>
  <si>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</si>
  <si>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</si>
  <si>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</si>
  <si>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</si>
  <si>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</si>
  <si>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</si>
  <si>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</si>
  <si>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</si>
  <si>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</si>
  <si>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</si>
  <si>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</si>
  <si>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</si>
  <si>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</si>
  <si>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</si>
  <si>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</si>
  <si>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</si>
  <si>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</si>
  <si>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</si>
  <si>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</si>
  <si>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</si>
  <si>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</si>
  <si>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</si>
  <si>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</si>
  <si>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</si>
  <si>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</si>
  <si>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</si>
  <si>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</si>
  <si>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</si>
  <si>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</si>
  <si>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</si>
  <si>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</si>
  <si>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</si>
  <si>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</si>
  <si>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</si>
  <si>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</si>
  <si>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</si>
  <si>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</si>
  <si>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</si>
  <si>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</si>
  <si>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</si>
  <si>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</si>
  <si>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</si>
  <si>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</si>
  <si>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</si>
  <si>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</si>
  <si>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</si>
  <si>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</si>
  <si>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</si>
  <si>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</si>
  <si>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</si>
  <si>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</si>
  <si>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</si>
  <si>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</si>
  <si>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</si>
  <si>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</si>
  <si>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</si>
  <si>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</si>
  <si>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</si>
  <si>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</si>
  <si>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</si>
  <si>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</si>
  <si>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</si>
  <si>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</si>
  <si>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</si>
  <si>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</si>
  <si>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</si>
  <si>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</si>
  <si>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</si>
  <si>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</si>
  <si>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</si>
  <si>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</si>
  <si>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</si>
  <si>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</si>
  <si>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</si>
  <si>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</si>
  <si>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</si>
  <si>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</si>
  <si>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</si>
  <si>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</si>
  <si>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</si>
  <si>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</si>
  <si>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</si>
  <si>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</si>
  <si>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</si>
  <si>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</si>
  <si>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</si>
  <si>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</si>
  <si>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</si>
  <si>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</si>
  <si>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</si>
  <si>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</si>
  <si>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</si>
  <si>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</si>
  <si>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</si>
  <si>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</si>
  <si>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</si>
  <si>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</si>
  <si>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</si>
  <si>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</si>
  <si>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</si>
  <si>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</si>
  <si>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</si>
  <si>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</si>
  <si>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</si>
  <si>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</si>
  <si>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</si>
  <si>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</si>
  <si>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</si>
  <si>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</si>
  <si>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</si>
  <si>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</si>
  <si>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</si>
  <si>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</si>
  <si>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</si>
  <si>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</si>
  <si>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</si>
  <si>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</si>
  <si>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</si>
  <si>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</si>
  <si>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</si>
  <si>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</si>
  <si>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</si>
  <si>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</si>
  <si>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</si>
  <si>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</si>
  <si>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</si>
  <si>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</si>
  <si>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</si>
  <si>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</si>
  <si>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</si>
  <si>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</si>
  <si>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</si>
  <si>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</si>
  <si>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</si>
  <si>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</si>
  <si>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</si>
  <si>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</si>
  <si>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</si>
  <si>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</si>
  <si>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</si>
  <si>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</si>
  <si>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</si>
  <si>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</si>
  <si>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</si>
  <si>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</si>
  <si>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</si>
  <si>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</si>
  <si>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</si>
  <si>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</si>
  <si>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</si>
  <si>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</si>
  <si>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</si>
  <si>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</si>
  <si>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</si>
  <si>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</si>
  <si>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</si>
  <si>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</si>
  <si>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</si>
  <si>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</si>
  <si>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</si>
  <si>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</si>
  <si>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</si>
  <si>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</si>
  <si>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</si>
  <si>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</si>
  <si>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</si>
  <si>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</si>
  <si>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</si>
  <si>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</si>
  <si>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</si>
  <si>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08:32:42</t>
  </si>
  <si>
    <t>Ankommend</t>
  </si>
  <si>
    <t>06.09.2022 08:32:43</t>
  </si>
  <si>
    <t>06.09.2022 08:32:46</t>
  </si>
  <si>
    <t>06.09.2022 08:32:47</t>
  </si>
  <si>
    <t>06.09.2022 08:32:49</t>
  </si>
  <si>
    <t>06.09.2022 08:32:50</t>
  </si>
  <si>
    <t>06.09.2022 08:32:52</t>
  </si>
  <si>
    <t>06.09.2022 08:33:15</t>
  </si>
  <si>
    <t>06.09.2022 08:33:18</t>
  </si>
  <si>
    <t>06.09.2022 08:33:19</t>
  </si>
  <si>
    <t>06.09.2022 08:33:21</t>
  </si>
  <si>
    <t>06.09.2022 08:33:22</t>
  </si>
  <si>
    <t>06.09.2022 08:33:31</t>
  </si>
  <si>
    <t>06.09.2022 08:33:33</t>
  </si>
  <si>
    <t>06.09.2022 08:33:34</t>
  </si>
  <si>
    <t>06.09.2022 08:33:36</t>
  </si>
  <si>
    <t>06.09.2022 08:33:37</t>
  </si>
  <si>
    <t>06.09.2022 08:33:39</t>
  </si>
  <si>
    <t>06.09.2022 08:33:47</t>
  </si>
  <si>
    <t>06.09.2022 08:33:55</t>
  </si>
  <si>
    <t>06.09.2022 08:33:57</t>
  </si>
  <si>
    <t>06.09.2022 08:33:58</t>
  </si>
  <si>
    <t>06.09.2022 08:34:00</t>
  </si>
  <si>
    <t>06.09.2022 08:34:01</t>
  </si>
  <si>
    <t>06.09.2022 08:34:03</t>
  </si>
  <si>
    <t>06.09.2022 08:34:04</t>
  </si>
  <si>
    <t>06.09.2022 08:34:10</t>
  </si>
  <si>
    <t>06.09.2022 08:34:11</t>
  </si>
  <si>
    <t>06.09.2022 08:34:13</t>
  </si>
  <si>
    <t>06.09.2022 08:34:14</t>
  </si>
  <si>
    <t>06.09.2022 08:34:16</t>
  </si>
  <si>
    <t>06.09.2022 08:34:18</t>
  </si>
  <si>
    <t>06.09.2022 08:34:20</t>
  </si>
  <si>
    <t>06.09.2022 08:34:22</t>
  </si>
  <si>
    <t>06.09.2022 08:34:24</t>
  </si>
  <si>
    <t>06.09.2022 08:34:25</t>
  </si>
  <si>
    <t>06.09.2022 08:34:31</t>
  </si>
  <si>
    <t>06.09.2022 08:34:33</t>
  </si>
  <si>
    <t>06.09.2022 08:34:43</t>
  </si>
  <si>
    <t>06.09.2022 08:34:44</t>
  </si>
  <si>
    <t>06.09.2022 08:34:46</t>
  </si>
  <si>
    <t>06.09.2022 08:34:49</t>
  </si>
  <si>
    <t>06.09.2022 08:34:50</t>
  </si>
  <si>
    <t>06.09.2022 08:34:52</t>
  </si>
  <si>
    <t>06.09.2022 08:34:54</t>
  </si>
  <si>
    <t>06.09.2022 08:35:53</t>
  </si>
  <si>
    <t>06.09.2022 08:35:55</t>
  </si>
  <si>
    <t>06.09.2022 08:35:56</t>
  </si>
  <si>
    <t>06.09.2022 08:36:26</t>
  </si>
  <si>
    <t>06.09.2022 08:36:28</t>
  </si>
  <si>
    <t>06.09.2022 08:36:29</t>
  </si>
  <si>
    <t>06.09.2022 08:36:31</t>
  </si>
  <si>
    <t>06.09.2022 08:36:32</t>
  </si>
  <si>
    <t>06.09.2022 08:37:01</t>
  </si>
  <si>
    <t>06.09.2022 08:37:02</t>
  </si>
  <si>
    <t>06.09.2022 08:37:27</t>
  </si>
  <si>
    <t>06.09.2022 08:37:29</t>
  </si>
  <si>
    <t>06.09.2022 08:37:32</t>
  </si>
  <si>
    <t>06.09.2022 08:37:33</t>
  </si>
  <si>
    <t>06.09.2022 08:37:35</t>
  </si>
  <si>
    <t>06.09.2022 08:37:36</t>
  </si>
  <si>
    <t>06.09.2022 08:37:53</t>
  </si>
  <si>
    <t>06.09.2022 08:37:56</t>
  </si>
  <si>
    <t>06.09.2022 08:37:57</t>
  </si>
  <si>
    <t>06.09.2022 08:37:59</t>
  </si>
  <si>
    <t>06.09.2022 08:38:27</t>
  </si>
  <si>
    <t>06.09.2022 08:38:28</t>
  </si>
  <si>
    <t>06.09.2022 08:38:30</t>
  </si>
  <si>
    <t>06.09.2022 08:38:32</t>
  </si>
  <si>
    <t>06.09.2022 08:38:33</t>
  </si>
  <si>
    <t>06.09.2022 08:38:34</t>
  </si>
  <si>
    <t>06.09.2022 08:38:36</t>
  </si>
  <si>
    <t>06.09.2022 08:38:38</t>
  </si>
  <si>
    <t>06.09.2022 08:38:40</t>
  </si>
  <si>
    <t>06.09.2022 08:38:42</t>
  </si>
  <si>
    <t>06.09.2022 08:38:43</t>
  </si>
  <si>
    <t>06.09.2022 08:39:15</t>
  </si>
  <si>
    <t>06.09.2022 08:39:18</t>
  </si>
  <si>
    <t>06.09.2022 08:39:21</t>
  </si>
  <si>
    <t>06.09.2022 08:39:23</t>
  </si>
  <si>
    <t>06.09.2022 08:39:25</t>
  </si>
  <si>
    <t>06.09.2022 08:39:27</t>
  </si>
  <si>
    <t>06.09.2022 08:39:56</t>
  </si>
  <si>
    <t>06.09.2022 08:39:57</t>
  </si>
  <si>
    <t>06.09.2022 08:39:58</t>
  </si>
  <si>
    <t>06.09.2022 08:40:00</t>
  </si>
  <si>
    <t>06.09.2022 08:40:01</t>
  </si>
  <si>
    <t>06.09.2022 08:40:14</t>
  </si>
  <si>
    <t>06.09.2022 08:40:17</t>
  </si>
  <si>
    <t>06.09.2022 08:40:18</t>
  </si>
  <si>
    <t>06.09.2022 08:40:19</t>
  </si>
  <si>
    <t>06.09.2022 08:40:21</t>
  </si>
  <si>
    <t>06.09.2022 08:40:24</t>
  </si>
  <si>
    <t>06.09.2022 08:40:26</t>
  </si>
  <si>
    <t>06.09.2022 08:40:27</t>
  </si>
  <si>
    <t>06.09.2022 08:40:28</t>
  </si>
  <si>
    <t>06.09.2022 08:40:30</t>
  </si>
  <si>
    <t>06.09.2022 08:40:32</t>
  </si>
  <si>
    <t>06.09.2022 08:40:37</t>
  </si>
  <si>
    <t>06.09.2022 08:40:39</t>
  </si>
  <si>
    <t>06.09.2022 08:40:40</t>
  </si>
  <si>
    <t>06.09.2022 08:40:42</t>
  </si>
  <si>
    <t>06.09.2022 08:40:43</t>
  </si>
  <si>
    <t>06.09.2022 08:40:45</t>
  </si>
  <si>
    <t>06.09.2022 08:40:46</t>
  </si>
  <si>
    <t>06.09.2022 08:40:48</t>
  </si>
  <si>
    <t>06.09.2022 08:40:49</t>
  </si>
  <si>
    <t>06.09.2022 08:40:51</t>
  </si>
  <si>
    <t>06.09.2022 08:40:52</t>
  </si>
  <si>
    <t>06.09.2022 08:40:54</t>
  </si>
  <si>
    <t>06.09.2022 08:40:55</t>
  </si>
  <si>
    <t>06.09.2022 08:40:57</t>
  </si>
  <si>
    <t>06.09.2022 08:40:58</t>
  </si>
  <si>
    <t>06.09.2022 08:41:00</t>
  </si>
  <si>
    <t>06.09.2022 08:41:01</t>
  </si>
  <si>
    <t>06.09.2022 08:41:06</t>
  </si>
  <si>
    <t>06.09.2022 08:41:07</t>
  </si>
  <si>
    <t>06.09.2022 08:41:09</t>
  </si>
  <si>
    <t>06.09.2022 08:41:10</t>
  </si>
  <si>
    <t>06.09.2022 08:41:12</t>
  </si>
  <si>
    <t>06.09.2022 08:41:45</t>
  </si>
  <si>
    <t>06.09.2022 08:41:48</t>
  </si>
  <si>
    <t>06.09.2022 08:41:49</t>
  </si>
  <si>
    <t>06.09.2022 08:41:51</t>
  </si>
  <si>
    <t>06.09.2022 08:41:54</t>
  </si>
  <si>
    <t>06.09.2022 08:41:55</t>
  </si>
  <si>
    <t>06.09.2022 08:41:57</t>
  </si>
  <si>
    <t>06.09.2022 08:41:58</t>
  </si>
  <si>
    <t>06.09.2022 08:42:00</t>
  </si>
  <si>
    <t>06.09.2022 08:42:01</t>
  </si>
  <si>
    <t>06.09.2022 08:42:03</t>
  </si>
  <si>
    <t>06.09.2022 08:42:19</t>
  </si>
  <si>
    <t>06.09.2022 08:42:21</t>
  </si>
  <si>
    <t>06.09.2022 08:42:22</t>
  </si>
  <si>
    <t>06.09.2022 08:42:24</t>
  </si>
  <si>
    <t>06.09.2022 08:42:37</t>
  </si>
  <si>
    <t>06.09.2022 08:42:39</t>
  </si>
  <si>
    <t>06.09.2022 08:42:40</t>
  </si>
  <si>
    <t>06.09.2022 08:42:42</t>
  </si>
  <si>
    <t>06.09.2022 08:42:43</t>
  </si>
  <si>
    <t>06.09.2022 08:42:45</t>
  </si>
  <si>
    <t>06.09.2022 08:43:51</t>
  </si>
  <si>
    <t>06.09.2022 08:43:52</t>
  </si>
  <si>
    <t>06.09.2022 08:43:54</t>
  </si>
  <si>
    <t>06.09.2022 08:44:10</t>
  </si>
  <si>
    <t>06.09.2022 08:44:13</t>
  </si>
  <si>
    <t>06.09.2022 08:44:15</t>
  </si>
  <si>
    <t>06.09.2022 08:44:16</t>
  </si>
  <si>
    <t>06.09.2022 08:44:45</t>
  </si>
  <si>
    <t>06.09.2022 08:44:46</t>
  </si>
  <si>
    <t>06.09.2022 08:44:48</t>
  </si>
  <si>
    <t>06.09.2022 08:44:49</t>
  </si>
  <si>
    <t>06.09.2022 08:45:10</t>
  </si>
  <si>
    <t>06.09.2022 08:45:12</t>
  </si>
  <si>
    <t>06.09.2022 08:45:13</t>
  </si>
  <si>
    <t>06.09.2022 08:45:15</t>
  </si>
  <si>
    <t>06.09.2022 08:45:16</t>
  </si>
  <si>
    <t>06.09.2022 08:45:18</t>
  </si>
  <si>
    <t>06.09.2022 08:45:58</t>
  </si>
  <si>
    <t>06.09.2022 08:46:00</t>
  </si>
  <si>
    <t>06.09.2022 08:46:01</t>
  </si>
  <si>
    <t>06.09.2022 08:46:03</t>
  </si>
  <si>
    <t>06.09.2022 08:46:04</t>
  </si>
  <si>
    <t>06.09.2022 08:46:06</t>
  </si>
  <si>
    <t>06.09.2022 08:46:07</t>
  </si>
  <si>
    <t>06.09.2022 08:46:09</t>
  </si>
  <si>
    <t>06.09.2022 08:46:10</t>
  </si>
  <si>
    <t>06.09.2022 08:46:12</t>
  </si>
  <si>
    <t>06.09.2022 08:46:13</t>
  </si>
  <si>
    <t>06.09.2022 08:46:19</t>
  </si>
  <si>
    <t>06.09.2022 08:46:21</t>
  </si>
  <si>
    <t>06.09.2022 08:46:22</t>
  </si>
  <si>
    <t>06.09.2022 08:46:48</t>
  </si>
  <si>
    <t>06.09.2022 08:46:49</t>
  </si>
  <si>
    <t>06.09.2022 08:46:50</t>
  </si>
  <si>
    <t>06.09.2022 08:46:56</t>
  </si>
  <si>
    <t>06.09.2022 08:46:58</t>
  </si>
  <si>
    <t>06.09.2022 08:47:22</t>
  </si>
  <si>
    <t>06.09.2022 08:47:25</t>
  </si>
  <si>
    <t>06.09.2022 08:47:27</t>
  </si>
  <si>
    <t>06.09.2022 08:47:28</t>
  </si>
  <si>
    <t>06.09.2022 08:47:40</t>
  </si>
  <si>
    <t>06.09.2022 08:47:42</t>
  </si>
  <si>
    <t>06.09.2022 08:47:43</t>
  </si>
  <si>
    <t>06.09.2022 08:47:55</t>
  </si>
  <si>
    <t>06.09.2022 08:47:56</t>
  </si>
  <si>
    <t>06.09.2022 08:47:58</t>
  </si>
  <si>
    <t>06.09.2022 08:48:57</t>
  </si>
  <si>
    <t>06.09.2022 08:49:01</t>
  </si>
  <si>
    <t>06.09.2022 08:49:03</t>
  </si>
  <si>
    <t>06.09.2022 08:49:06</t>
  </si>
  <si>
    <t>06.09.2022 08:49:07</t>
  </si>
  <si>
    <t>06.09.2022 08:49:12</t>
  </si>
  <si>
    <t>06.09.2022 08:49:13</t>
  </si>
  <si>
    <t>06.09.2022 08:49:15</t>
  </si>
  <si>
    <t>06.09.2022 08:49:16</t>
  </si>
  <si>
    <t>06.09.2022 08:49:17</t>
  </si>
  <si>
    <t>06.09.2022 08:49:19</t>
  </si>
  <si>
    <t>06.09.2022 08:49:20</t>
  </si>
  <si>
    <t>06.09.2022 08:49:22</t>
  </si>
  <si>
    <t>06.09.2022 08:49:23</t>
  </si>
  <si>
    <t>06.09.2022 08:49:25</t>
  </si>
  <si>
    <t>06.09.2022 08:49:48</t>
  </si>
  <si>
    <t>06.09.2022 08:49:51</t>
  </si>
  <si>
    <t>06.09.2022 08:49:52</t>
  </si>
  <si>
    <t>06.09.2022 08:49:53</t>
  </si>
  <si>
    <t>06.09.2022 08:49:55</t>
  </si>
  <si>
    <t>06.09.2022 08:50:40</t>
  </si>
  <si>
    <t>06.09.2022 08:50:42</t>
  </si>
  <si>
    <t>06.09.2022 08:50:43</t>
  </si>
  <si>
    <t>06.09.2022 08:50:44</t>
  </si>
  <si>
    <t>06.09.2022 08:50:46</t>
  </si>
  <si>
    <t>06.09.2022 08:50:47</t>
  </si>
  <si>
    <t>06.09.2022 08:52:18</t>
  </si>
  <si>
    <t>06.09.2022 08:52:19</t>
  </si>
  <si>
    <t>06.09.2022 08:52:21</t>
  </si>
  <si>
    <t>06.09.2022 08:52:22</t>
  </si>
  <si>
    <t>06.09.2022 08:52:24</t>
  </si>
  <si>
    <t>06.09.2022 08:52:25</t>
  </si>
  <si>
    <t>06.09.2022 08:52:27</t>
  </si>
  <si>
    <t>06.09.2022 08:53:23</t>
  </si>
  <si>
    <t>06.09.2022 08:53:25</t>
  </si>
  <si>
    <t>06.09.2022 08:53:26</t>
  </si>
  <si>
    <t>06.09.2022 08:53:28</t>
  </si>
  <si>
    <t>06.09.2022 08:53:29</t>
  </si>
  <si>
    <t>06.09.2022 08:53:31</t>
  </si>
  <si>
    <t>06.09.2022 08:53:32</t>
  </si>
  <si>
    <t>06.09.2022 08:53:34</t>
  </si>
  <si>
    <t>06.09.2022 08:53:35</t>
  </si>
  <si>
    <t>06.09.2022 08:54:45</t>
  </si>
  <si>
    <t>06.09.2022 08:54:55</t>
  </si>
  <si>
    <t>06.09.2022 08:54:56</t>
  </si>
  <si>
    <t>06.09.2022 08:54:59</t>
  </si>
  <si>
    <t>06.09.2022 08:56:39</t>
  </si>
  <si>
    <t>06.09.2022 08:56:40</t>
  </si>
  <si>
    <t>06.09.2022 08:56:41</t>
  </si>
  <si>
    <t>06.09.2022 08:56:43</t>
  </si>
  <si>
    <t>06.09.2022 08:56:44</t>
  </si>
  <si>
    <t>06.09.2022 08:56:55</t>
  </si>
  <si>
    <t>06.09.2022 08:57:06</t>
  </si>
  <si>
    <t>06.09.2022 08:57:10</t>
  </si>
  <si>
    <t>06.09.2022 08:57:25</t>
  </si>
  <si>
    <t>06.09.2022 08:58:09</t>
  </si>
  <si>
    <t>06.09.2022 08:58:13</t>
  </si>
  <si>
    <t>06.09.2022 08:58:14</t>
  </si>
  <si>
    <t>06.09.2022 08:58:16</t>
  </si>
  <si>
    <t>06.09.2022 08:58:17</t>
  </si>
  <si>
    <t>06.09.2022 08:58:55</t>
  </si>
  <si>
    <t>06.09.2022 08:58:56</t>
  </si>
  <si>
    <t>06.09.2022 08:58:58</t>
  </si>
  <si>
    <t>06.09.2022 08:59:00</t>
  </si>
  <si>
    <t>06.09.2022 08:59:46</t>
  </si>
  <si>
    <t>06.09.2022 08:59:48</t>
  </si>
  <si>
    <t>06.09.2022 08:59:49</t>
  </si>
  <si>
    <t>06.09.2022 08:59:50</t>
  </si>
  <si>
    <t>06.09.2022 08:59:52</t>
  </si>
  <si>
    <t>06.09.2022 09:00:00</t>
  </si>
  <si>
    <t>06.09.2022 09:00:01</t>
  </si>
  <si>
    <t>06.09.2022 09:00:05</t>
  </si>
  <si>
    <t>06.09.2022 09:00:07</t>
  </si>
  <si>
    <t>06.09.2022 09:00:08</t>
  </si>
  <si>
    <t>06.09.2022 09:00:10</t>
  </si>
  <si>
    <t>06.09.2022 09:00:11</t>
  </si>
  <si>
    <t>06.09.2022 09:00:13</t>
  </si>
  <si>
    <t>06.09.2022 09:00:16</t>
  </si>
  <si>
    <t>06.09.2022 09:00:18</t>
  </si>
  <si>
    <t>06.09.2022 09:00:19</t>
  </si>
  <si>
    <t>06.09.2022 09:00:21</t>
  </si>
  <si>
    <t>06.09.2022 09:00:22</t>
  </si>
  <si>
    <t>06.09.2022 09:00:24</t>
  </si>
  <si>
    <t>06.09.2022 09:00:27</t>
  </si>
  <si>
    <t>06.09.2022 09:00:28</t>
  </si>
  <si>
    <t>06.09.2022 09:00:30</t>
  </si>
  <si>
    <t>06.09.2022 09:00:31</t>
  </si>
  <si>
    <t>06.09.2022 09:00:33</t>
  </si>
  <si>
    <t>06.09.2022 09:00:34</t>
  </si>
  <si>
    <t>06.09.2022 09:00:36</t>
  </si>
  <si>
    <t>06.09.2022 09:00:37</t>
  </si>
  <si>
    <t>06.09.2022 09:00:39</t>
  </si>
  <si>
    <t>06.09.2022 09:00:40</t>
  </si>
  <si>
    <t>06.09.2022 09:00:42</t>
  </si>
  <si>
    <t>06.09.2022 09:00:43</t>
  </si>
  <si>
    <t>06.09.2022 09:00:45</t>
  </si>
  <si>
    <t>06.09.2022 09:00:46</t>
  </si>
  <si>
    <t>06.09.2022 09:00:48</t>
  </si>
  <si>
    <t>06.09.2022 09:00:49</t>
  </si>
  <si>
    <t>06.09.2022 09:00:51</t>
  </si>
  <si>
    <t>06.09.2022 09:00:52</t>
  </si>
  <si>
    <t>06.09.2022 09:00:54</t>
  </si>
  <si>
    <t>06.09.2022 09:00:55</t>
  </si>
  <si>
    <t>06.09.2022 09:00:58</t>
  </si>
  <si>
    <t>06.09.2022 09:01:00</t>
  </si>
  <si>
    <t>06.09.2022 09:01:01</t>
  </si>
  <si>
    <t>06.09.2022 09:01:03</t>
  </si>
  <si>
    <t>06.09.2022 09:01:24</t>
  </si>
  <si>
    <t>06.09.2022 09:01:25</t>
  </si>
  <si>
    <t>06.09.2022 09:01:27</t>
  </si>
  <si>
    <t>06.09.2022 09:01:28</t>
  </si>
  <si>
    <t>06.09.2022 09:01:30</t>
  </si>
  <si>
    <t>06.09.2022 09:01:31</t>
  </si>
  <si>
    <t>06.09.2022 09:01:33</t>
  </si>
  <si>
    <t>06.09.2022 09:01:42</t>
  </si>
  <si>
    <t>06.09.2022 09:01:43</t>
  </si>
  <si>
    <t>06.09.2022 09:01:45</t>
  </si>
  <si>
    <t>06.09.2022 09:01:46</t>
  </si>
  <si>
    <t>06.09.2022 09:01:48</t>
  </si>
  <si>
    <t>06.09.2022 09:01:49</t>
  </si>
  <si>
    <t>06.09.2022 09:01:51</t>
  </si>
  <si>
    <t>06.09.2022 09:01:52</t>
  </si>
  <si>
    <t>06.09.2022 09:01:54</t>
  </si>
  <si>
    <t>06.09.2022 09:01:55</t>
  </si>
  <si>
    <t>06.09.2022 09:02:13</t>
  </si>
  <si>
    <t>06.09.2022 09:02:14</t>
  </si>
  <si>
    <t>06.09.2022 09:02:52</t>
  </si>
  <si>
    <t>06.09.2022 09:02:53</t>
  </si>
  <si>
    <t>06.09.2022 09:02:55</t>
  </si>
  <si>
    <t>06.09.2022 09:02:56</t>
  </si>
  <si>
    <t>06.09.2022 09:02:59</t>
  </si>
  <si>
    <t>06.09.2022 09:03:01</t>
  </si>
  <si>
    <t>06.09.2022 09:03:02</t>
  </si>
  <si>
    <t>06.09.2022 09:03:04</t>
  </si>
  <si>
    <t>06.09.2022 09:03:06</t>
  </si>
  <si>
    <t>06.09.2022 09:03:09</t>
  </si>
  <si>
    <t>06.09.2022 09:03:10</t>
  </si>
  <si>
    <t>06.09.2022 09:03:11</t>
  </si>
  <si>
    <t>06.09.2022 09:03:13</t>
  </si>
  <si>
    <t>06.09.2022 09:04:56</t>
  </si>
  <si>
    <t>06.09.2022 09:04:59</t>
  </si>
  <si>
    <t>06.09.2022 09:05:02</t>
  </si>
  <si>
    <t>06.09.2022 09:05:04</t>
  </si>
  <si>
    <t>06.09.2022 09:05:05</t>
  </si>
  <si>
    <t>06.09.2022 09:05:39</t>
  </si>
  <si>
    <t>06.09.2022 09:05:41</t>
  </si>
  <si>
    <t>06.09.2022 09:05:42</t>
  </si>
  <si>
    <t>06.09.2022 09:05:44</t>
  </si>
  <si>
    <t>06.09.2022 09:05:46</t>
  </si>
  <si>
    <t>06.09.2022 09:05:47</t>
  </si>
  <si>
    <t>06.09.2022 09:05:48</t>
  </si>
  <si>
    <t>06.09.2022 09:05:50</t>
  </si>
  <si>
    <t>06.09.2022 09:05:51</t>
  </si>
  <si>
    <t>06.09.2022 09:07:02</t>
  </si>
  <si>
    <t>06.09.2022 09:07:03</t>
  </si>
  <si>
    <t>06.09.2022 09:07:05</t>
  </si>
  <si>
    <t>06.09.2022 09:07:06</t>
  </si>
  <si>
    <t>06.09.2022 09:07:08</t>
  </si>
  <si>
    <t>06.09.2022 09:07:57</t>
  </si>
  <si>
    <t>06.09.2022 09:08:00</t>
  </si>
  <si>
    <t>06.09.2022 09:08:02</t>
  </si>
  <si>
    <t>06.09.2022 09:08:03</t>
  </si>
  <si>
    <t>06.09.2022 09:08:05</t>
  </si>
  <si>
    <t>06.09.2022 09:08:08</t>
  </si>
  <si>
    <t>06.09.2022 09:08:09</t>
  </si>
  <si>
    <t>06.09.2022 09:08:11</t>
  </si>
  <si>
    <t>06.09.2022 09:08:17</t>
  </si>
  <si>
    <t>06.09.2022 09:08:18</t>
  </si>
  <si>
    <t>06.09.2022 09:08:21</t>
  </si>
  <si>
    <t>06.09.2022 09:08:23</t>
  </si>
  <si>
    <t>06.09.2022 09:08:24</t>
  </si>
  <si>
    <t>06.09.2022 09:08:41</t>
  </si>
  <si>
    <t>06.09.2022 09:08:42</t>
  </si>
  <si>
    <t>06.09.2022 09:08:44</t>
  </si>
  <si>
    <t>06.09.2022 09:08:45</t>
  </si>
  <si>
    <t>06.09.2022 09:08:47</t>
  </si>
  <si>
    <t>06.09.2022 09:08:50</t>
  </si>
  <si>
    <t>06.09.2022 09:08:57</t>
  </si>
  <si>
    <t>06.09.2022 09:08:59</t>
  </si>
  <si>
    <t>06.09.2022 09:09:00</t>
  </si>
  <si>
    <t>06.09.2022 09:09:02</t>
  </si>
  <si>
    <t>06.09.2022 09:10:44</t>
  </si>
  <si>
    <t>06.09.2022 09:10:45</t>
  </si>
  <si>
    <t>06.09.2022 09:10:47</t>
  </si>
  <si>
    <t>06.09.2022 09:10:48</t>
  </si>
  <si>
    <t>06.09.2022 09:10:51</t>
  </si>
  <si>
    <t>06.09.2022 09:10:53</t>
  </si>
  <si>
    <t>06.09.2022 09:11:06</t>
  </si>
  <si>
    <t>06.09.2022 09:11:08</t>
  </si>
  <si>
    <t>06.09.2022 09:11:09</t>
  </si>
  <si>
    <t>06.09.2022 09:11:11</t>
  </si>
  <si>
    <t>06.09.2022 09:11:12</t>
  </si>
  <si>
    <t>06.09.2022 09:11:14</t>
  </si>
  <si>
    <t>06.09.2022 09:11:15</t>
  </si>
  <si>
    <t>06.09.2022 09:11:17</t>
  </si>
  <si>
    <t>06.09.2022 09:11:18</t>
  </si>
  <si>
    <t>06.09.2022 09:11:22</t>
  </si>
  <si>
    <t>06.09.2022 09:11:24</t>
  </si>
  <si>
    <t>06.09.2022 09:11:25</t>
  </si>
  <si>
    <t>06.09.2022 09:11:27</t>
  </si>
  <si>
    <t>06.09.2022 09:11:28</t>
  </si>
  <si>
    <t>06.09.2022 09:11:36</t>
  </si>
  <si>
    <t>06.09.2022 09:11:38</t>
  </si>
  <si>
    <t>06.09.2022 09:11:39</t>
  </si>
  <si>
    <t>06.09.2022 09:11:40</t>
  </si>
  <si>
    <t>06.09.2022 09:11:42</t>
  </si>
  <si>
    <t>06.09.2022 09:11:43</t>
  </si>
  <si>
    <t>06.09.2022 09:11:45</t>
  </si>
  <si>
    <t>06.09.2022 09:12:18</t>
  </si>
  <si>
    <t>06.09.2022 09:12:48</t>
  </si>
  <si>
    <t>06.09.2022 09:12:50</t>
  </si>
  <si>
    <t>06.09.2022 09:12:51</t>
  </si>
  <si>
    <t>06.09.2022 09:12:53</t>
  </si>
  <si>
    <t>06.09.2022 09:12:54</t>
  </si>
  <si>
    <t>06.09.2022 09:15:25</t>
  </si>
  <si>
    <t>06.09.2022 09:15:28</t>
  </si>
  <si>
    <t>06.09.2022 09:15:30</t>
  </si>
  <si>
    <t>06.09.2022 09:15:31</t>
  </si>
  <si>
    <t>06.09.2022 09:15:33</t>
  </si>
  <si>
    <t>06.09.2022 09:15:34</t>
  </si>
  <si>
    <t>06.09.2022 09:15:39</t>
  </si>
  <si>
    <t>06.09.2022 09:15:40</t>
  </si>
  <si>
    <t>06.09.2022 09:15:42</t>
  </si>
  <si>
    <t>06.09.2022 09:15:43</t>
  </si>
  <si>
    <t>06.09.2022 09:15:45</t>
  </si>
  <si>
    <t>06.09.2022 09:15:46</t>
  </si>
  <si>
    <t>06.09.2022 09:16:01</t>
  </si>
  <si>
    <t>06.09.2022 09:16:03</t>
  </si>
  <si>
    <t>06.09.2022 09:16:06</t>
  </si>
  <si>
    <t>06.09.2022 09:16:07</t>
  </si>
  <si>
    <t>06.09.2022 09:16:09</t>
  </si>
  <si>
    <t>06.09.2022 09:16:10</t>
  </si>
  <si>
    <t>06.09.2022 09:16:12</t>
  </si>
  <si>
    <t>06.09.2022 09:17:24</t>
  </si>
  <si>
    <t>06.09.2022 09:17:37</t>
  </si>
  <si>
    <t>06.09.2022 09:17:39</t>
  </si>
  <si>
    <t>06.09.2022 09:17:40</t>
  </si>
  <si>
    <t>06.09.2022 09:17:42</t>
  </si>
  <si>
    <t>06.09.2022 09:17:43</t>
  </si>
  <si>
    <t>06.09.2022 09:18:57</t>
  </si>
  <si>
    <t>06.09.2022 09:18:58</t>
  </si>
  <si>
    <t>06.09.2022 09:19:00</t>
  </si>
  <si>
    <t>06.09.2022 09:19:01</t>
  </si>
  <si>
    <t>06.09.2022 09:19:03</t>
  </si>
  <si>
    <t>06.09.2022 09:19:10</t>
  </si>
  <si>
    <t>06.09.2022 09:19:12</t>
  </si>
  <si>
    <t>06.09.2022 09:19:13</t>
  </si>
  <si>
    <t>06.09.2022 09:19:15</t>
  </si>
  <si>
    <t>06.09.2022 09:19:16</t>
  </si>
  <si>
    <t>06.09.2022 09:19:18</t>
  </si>
  <si>
    <t>06.09.2022 09:19:19</t>
  </si>
  <si>
    <t>06.09.2022 09:19:21</t>
  </si>
  <si>
    <t>06.09.2022 09:19:22</t>
  </si>
  <si>
    <t>06.09.2022 09:19:24</t>
  </si>
  <si>
    <t>06.09.2022 09:19:25</t>
  </si>
  <si>
    <t>06.09.2022 09:19:27</t>
  </si>
  <si>
    <t>06.09.2022 09:19:28</t>
  </si>
  <si>
    <t>06.09.2022 09:20:03</t>
  </si>
  <si>
    <t>06.09.2022 09:20:04</t>
  </si>
  <si>
    <t>06.09.2022 09:20:06</t>
  </si>
  <si>
    <t>06.09.2022 09:20:07</t>
  </si>
  <si>
    <t>06.09.2022 09:20:09</t>
  </si>
  <si>
    <t>06.09.2022 09:20:10</t>
  </si>
  <si>
    <t>06.09.2022 09:20:12</t>
  </si>
  <si>
    <t>06.09.2022 09:20:13</t>
  </si>
  <si>
    <t>06.09.2022 09:20:15</t>
  </si>
  <si>
    <t>06.09.2022 09:20:16</t>
  </si>
  <si>
    <t>06.09.2022 09:20:18</t>
  </si>
  <si>
    <t>06.09.2022 09:20:19</t>
  </si>
  <si>
    <t>06.09.2022 09:20:21</t>
  </si>
  <si>
    <t>06.09.2022 09:20:22</t>
  </si>
  <si>
    <t>06.09.2022 09:20:24</t>
  </si>
  <si>
    <t>06.09.2022 09:20:31</t>
  </si>
  <si>
    <t>06.09.2022 09:20:34</t>
  </si>
  <si>
    <t>06.09.2022 09:20:36</t>
  </si>
  <si>
    <t>06.09.2022 09:20:37</t>
  </si>
  <si>
    <t>06.09.2022 09:20:48</t>
  </si>
  <si>
    <t>06.09.2022 09:20:49</t>
  </si>
  <si>
    <t>06.09.2022 09:20:51</t>
  </si>
  <si>
    <t>06.09.2022 09:20:52</t>
  </si>
  <si>
    <t>06.09.2022 09:20:54</t>
  </si>
  <si>
    <t>06.09.2022 09:20:55</t>
  </si>
  <si>
    <t>06.09.2022 09:20:57</t>
  </si>
  <si>
    <t>06.09.2022 09:20:58</t>
  </si>
  <si>
    <t>06.09.2022 09:21:00</t>
  </si>
  <si>
    <t>06.09.2022 09:21:54</t>
  </si>
  <si>
    <t>06.09.2022 09:21:55</t>
  </si>
  <si>
    <t>06.09.2022 09:21:57</t>
  </si>
  <si>
    <t>06.09.2022 09:21:58</t>
  </si>
  <si>
    <t>06.09.2022 09:22:00</t>
  </si>
  <si>
    <t>06.09.2022 09:22:01</t>
  </si>
  <si>
    <t>06.09.2022 09:22:03</t>
  </si>
  <si>
    <t>06.09.2022 09:22:34</t>
  </si>
  <si>
    <t>06.09.2022 09:22:37</t>
  </si>
  <si>
    <t>06.09.2022 09:22:39</t>
  </si>
  <si>
    <t>06.09.2022 09:22:54</t>
  </si>
  <si>
    <t>06.09.2022 09:22:55</t>
  </si>
  <si>
    <t>06.09.2022 09:22:57</t>
  </si>
  <si>
    <t>06.09.2022 09:22:58</t>
  </si>
  <si>
    <t>06.09.2022 09:23:00</t>
  </si>
  <si>
    <t>06.09.2022 09:23:01</t>
  </si>
  <si>
    <t>06.09.2022 09:23:03</t>
  </si>
  <si>
    <t>06.09.2022 09:24:42</t>
  </si>
  <si>
    <t>06.09.2022 09:24:57</t>
  </si>
  <si>
    <t>06.09.2022 09:24:58</t>
  </si>
  <si>
    <t>06.09.2022 09:25:00</t>
  </si>
  <si>
    <t>06.09.2022 09:25:01</t>
  </si>
  <si>
    <t>06.09.2022 09:25:03</t>
  </si>
  <si>
    <t>06.09.2022 09:25:04</t>
  </si>
  <si>
    <t>06.09.2022 09:25:21</t>
  </si>
  <si>
    <t>06.09.2022 09:26:41</t>
  </si>
  <si>
    <t>06.09.2022 09:26:43</t>
  </si>
  <si>
    <t>06.09.2022 09:26:45</t>
  </si>
  <si>
    <t>06.09.2022 09:26:46</t>
  </si>
  <si>
    <t>06.09.2022 09:26:47</t>
  </si>
  <si>
    <t>06.09.2022 09:26:58</t>
  </si>
  <si>
    <t>06.09.2022 09:27:00</t>
  </si>
  <si>
    <t>06.09.2022 09:27:01</t>
  </si>
  <si>
    <t>06.09.2022 09:27:03</t>
  </si>
  <si>
    <t>06.09.2022 09:27:04</t>
  </si>
  <si>
    <t>06.09.2022 09:27:06</t>
  </si>
  <si>
    <t>06.09.2022 09:27:07</t>
  </si>
  <si>
    <t>06.09.2022 09:27:09</t>
  </si>
  <si>
    <t>06.09.2022 09:27:10</t>
  </si>
  <si>
    <t>06.09.2022 09:27:13</t>
  </si>
  <si>
    <t>06.09.2022 09:27:15</t>
  </si>
  <si>
    <t>06.09.2022 09:27:16</t>
  </si>
  <si>
    <t>06.09.2022 09:27:18</t>
  </si>
  <si>
    <t>06.09.2022 09:27:19</t>
  </si>
  <si>
    <t>06.09.2022 09:27:21</t>
  </si>
  <si>
    <t>06.09.2022 09:27:22</t>
  </si>
  <si>
    <t>06.09.2022 09:27:29</t>
  </si>
  <si>
    <t>06.09.2022 09:27:31</t>
  </si>
  <si>
    <t>06.09.2022 09:27:32</t>
  </si>
  <si>
    <t>06.09.2022 09:27:34</t>
  </si>
  <si>
    <t>06.09.2022 09:28:10</t>
  </si>
  <si>
    <t>06.09.2022 09:28:11</t>
  </si>
  <si>
    <t>06.09.2022 09:28:13</t>
  </si>
  <si>
    <t>06.09.2022 09:28:14</t>
  </si>
  <si>
    <t>06.09.2022 09:28:16</t>
  </si>
  <si>
    <t>06.09.2022 09:28:17</t>
  </si>
  <si>
    <t>06.09.2022 09:28:19</t>
  </si>
  <si>
    <t>06.09.2022 09:28:20</t>
  </si>
  <si>
    <t>06.09.2022 09:28:43</t>
  </si>
  <si>
    <t>06.09.2022 09:28:44</t>
  </si>
  <si>
    <t>06.09.2022 09:28:46</t>
  </si>
  <si>
    <t>06.09.2022 09:28:47</t>
  </si>
  <si>
    <t>06.09.2022 09:28:49</t>
  </si>
  <si>
    <t>06.09.2022 09:28:50</t>
  </si>
  <si>
    <t>06.09.2022 09:28:52</t>
  </si>
  <si>
    <t>06.09.2022 09:28:53</t>
  </si>
  <si>
    <t>06.09.2022 09:28:58</t>
  </si>
  <si>
    <t>06.09.2022 09:28:59</t>
  </si>
  <si>
    <t>06.09.2022 09:29:02</t>
  </si>
  <si>
    <t>06.09.2022 09:29:04</t>
  </si>
  <si>
    <t>06.09.2022 09:29:05</t>
  </si>
  <si>
    <t>06.09.2022 09:29:07</t>
  </si>
  <si>
    <t>06.09.2022 09:29:08</t>
  </si>
  <si>
    <t>06.09.2022 09:29:11</t>
  </si>
  <si>
    <t>06.09.2022 09:29:13</t>
  </si>
  <si>
    <t>06.09.2022 09:29:14</t>
  </si>
  <si>
    <t>06.09.2022 09:29:16</t>
  </si>
  <si>
    <t>06.09.2022 09:29:17</t>
  </si>
  <si>
    <t>06.09.2022 09:29:29</t>
  </si>
  <si>
    <t>06.09.2022 09:29:31</t>
  </si>
  <si>
    <t>06.09.2022 09:29:32</t>
  </si>
  <si>
    <t>06.09.2022 09:29:34</t>
  </si>
  <si>
    <t>06.09.2022 09:29:40</t>
  </si>
  <si>
    <t>06.09.2022 09:29:44</t>
  </si>
  <si>
    <t>06.09.2022 09:29:46</t>
  </si>
  <si>
    <t>06.09.2022 09:30:16</t>
  </si>
  <si>
    <t>06.09.2022 09:30:17</t>
  </si>
  <si>
    <t>06.09.2022 09:30:19</t>
  </si>
  <si>
    <t>06.09.2022 09:30:22</t>
  </si>
  <si>
    <t>06.09.2022 09:30:23</t>
  </si>
  <si>
    <t>06.09.2022 09:30:25</t>
  </si>
  <si>
    <t>06.09.2022 09:30:26</t>
  </si>
  <si>
    <t>06.09.2022 09:30:28</t>
  </si>
  <si>
    <t>06.09.2022 09:30:31</t>
  </si>
  <si>
    <t>06.09.2022 09:30:35</t>
  </si>
  <si>
    <t>06.09.2022 09:30:37</t>
  </si>
  <si>
    <t>06.09.2022 09:30:38</t>
  </si>
  <si>
    <t>06.09.2022 09:31:14</t>
  </si>
  <si>
    <t>06.09.2022 09:31:16</t>
  </si>
  <si>
    <t>06.09.2022 09:31:17</t>
  </si>
  <si>
    <t>06.09.2022 09:31:19</t>
  </si>
  <si>
    <t>06.09.2022 09:31:20</t>
  </si>
  <si>
    <t>06.09.2022 09:31:22</t>
  </si>
  <si>
    <t>06.09.2022 09:31:32</t>
  </si>
  <si>
    <t>06.09.2022 09:31:34</t>
  </si>
  <si>
    <t>06.09.2022 09:31:35</t>
  </si>
  <si>
    <t>06.09.2022 09:31:37</t>
  </si>
  <si>
    <t>06.09.2022 09:31:38</t>
  </si>
  <si>
    <t>06.09.2022 09:31:40</t>
  </si>
  <si>
    <t>06.09.2022 09:31:41</t>
  </si>
  <si>
    <t>06.09.2022 09:32:40</t>
  </si>
  <si>
    <t>06.09.2022 09:32:55</t>
  </si>
  <si>
    <t>06.09.2022 09:32:56</t>
  </si>
  <si>
    <t>06.09.2022 09:32:58</t>
  </si>
  <si>
    <t>06.09.2022 09:32:59</t>
  </si>
  <si>
    <t>06.09.2022 09:33:05</t>
  </si>
  <si>
    <t>06.09.2022 09:33:07</t>
  </si>
  <si>
    <t>06.09.2022 09:33:08</t>
  </si>
  <si>
    <t>06.09.2022 09:33:10</t>
  </si>
  <si>
    <t>06.09.2022 09:33:11</t>
  </si>
  <si>
    <t>06.09.2022 09:33:13</t>
  </si>
  <si>
    <t>06.09.2022 09:33:23</t>
  </si>
  <si>
    <t>06.09.2022 09:33:28</t>
  </si>
  <si>
    <t>06.09.2022 09:33:29</t>
  </si>
  <si>
    <t>06.09.2022 09:33:31</t>
  </si>
  <si>
    <t>06.09.2022 09:33:32</t>
  </si>
  <si>
    <t>06.09.2022 09:34:22</t>
  </si>
  <si>
    <t>06.09.2022 09:34:23</t>
  </si>
  <si>
    <t>06.09.2022 09:34:25</t>
  </si>
  <si>
    <t>06.09.2022 09:34:26</t>
  </si>
  <si>
    <t>06.09.2022 09:34:28</t>
  </si>
  <si>
    <t>06.09.2022 09:34:29</t>
  </si>
  <si>
    <t>06.09.2022 09:34:31</t>
  </si>
  <si>
    <t>06.09.2022 09:34:32</t>
  </si>
  <si>
    <t>06.09.2022 09:34:34</t>
  </si>
  <si>
    <t>06.09.2022 09:34:35</t>
  </si>
  <si>
    <t>06.09.2022 09:34:37</t>
  </si>
  <si>
    <t>06.09.2022 09:34:38</t>
  </si>
  <si>
    <t>06.09.2022 09:34:40</t>
  </si>
  <si>
    <t>06.09.2022 09:34:41</t>
  </si>
  <si>
    <t>06.09.2022 09:34:43</t>
  </si>
  <si>
    <t>06.09.2022 09:35:20</t>
  </si>
  <si>
    <t>06.09.2022 09:35:22</t>
  </si>
  <si>
    <t>06.09.2022 09:35:23</t>
  </si>
  <si>
    <t>06.09.2022 09:35:25</t>
  </si>
  <si>
    <t>06.09.2022 09:35:26</t>
  </si>
  <si>
    <t>06.09.2022 09:35:28</t>
  </si>
  <si>
    <t>06.09.2022 09:35:35</t>
  </si>
  <si>
    <t>06.09.2022 09:35:37</t>
  </si>
  <si>
    <t>06.09.2022 09:35:38</t>
  </si>
  <si>
    <t>06.09.2022 09:35:40</t>
  </si>
  <si>
    <t>06.09.2022 09:35:41</t>
  </si>
  <si>
    <t>06.09.2022 09:35:43</t>
  </si>
  <si>
    <t>06.09.2022 09:35:44</t>
  </si>
  <si>
    <t>06.09.2022 09:35:46</t>
  </si>
  <si>
    <t>06.09.2022 09:35:49</t>
  </si>
  <si>
    <t>06.09.2022 09:36:25</t>
  </si>
  <si>
    <t>06.09.2022 09:36:26</t>
  </si>
  <si>
    <t>06.09.2022 09:36:28</t>
  </si>
  <si>
    <t>06.09.2022 09:36:29</t>
  </si>
  <si>
    <t>06.09.2022 09:36:31</t>
  </si>
  <si>
    <t>06.09.2022 09:36:35</t>
  </si>
  <si>
    <t>06.09.2022 09:36:37</t>
  </si>
  <si>
    <t>06.09.2022 09:36:38</t>
  </si>
  <si>
    <t>06.09.2022 09:36:40</t>
  </si>
  <si>
    <t>06.09.2022 09:37:43</t>
  </si>
  <si>
    <t>06.09.2022 09:37:44</t>
  </si>
  <si>
    <t>06.09.2022 09:37:46</t>
  </si>
  <si>
    <t>06.09.2022 09:37:47</t>
  </si>
  <si>
    <t>06.09.2022 09:37:49</t>
  </si>
  <si>
    <t>06.09.2022 09:37:50</t>
  </si>
  <si>
    <t>06.09.2022 09:37:52</t>
  </si>
  <si>
    <t>06.09.2022 09:37:53</t>
  </si>
  <si>
    <t>06.09.2022 09:37:55</t>
  </si>
  <si>
    <t>06.09.2022 09:37:56</t>
  </si>
  <si>
    <t>06.09.2022 09:37:58</t>
  </si>
  <si>
    <t>06.09.2022 09:37:59</t>
  </si>
  <si>
    <t>06.09.2022 09:38:01</t>
  </si>
  <si>
    <t>06.09.2022 09:38:02</t>
  </si>
  <si>
    <t>06.09.2022 09:38:04</t>
  </si>
  <si>
    <t>06.09.2022 09:38:05</t>
  </si>
  <si>
    <t>06.09.2022 09:38:07</t>
  </si>
  <si>
    <t>06.09.2022 09:38:08</t>
  </si>
  <si>
    <t>06.09.2022 09:38:20</t>
  </si>
  <si>
    <t>06.09.2022 09:38:25</t>
  </si>
  <si>
    <t>06.09.2022 09:38:58</t>
  </si>
  <si>
    <t>06.09.2022 09:38:59</t>
  </si>
  <si>
    <t>06.09.2022 09:39:01</t>
  </si>
  <si>
    <t>06.09.2022 09:39:02</t>
  </si>
  <si>
    <t>06.09.2022 09:39:04</t>
  </si>
  <si>
    <t>06.09.2022 09:39:05</t>
  </si>
  <si>
    <t>06.09.2022 09:39:26</t>
  </si>
  <si>
    <t>06.09.2022 09:39:28</t>
  </si>
  <si>
    <t>06.09.2022 09:39:29</t>
  </si>
  <si>
    <t>06.09.2022 09:39:31</t>
  </si>
  <si>
    <t>06.09.2022 09:39:32</t>
  </si>
  <si>
    <t>06.09.2022 09:39:34</t>
  </si>
  <si>
    <t>06.09.2022 09:39:35</t>
  </si>
  <si>
    <t>06.09.2022 09:39:37</t>
  </si>
  <si>
    <t>06.09.2022 09:39:38</t>
  </si>
  <si>
    <t>06.09.2022 09:39:41</t>
  </si>
  <si>
    <t>06.09.2022 09:39:42</t>
  </si>
  <si>
    <t>06.09.2022 09:39:44</t>
  </si>
  <si>
    <t>06.09.2022 09:39:45</t>
  </si>
  <si>
    <t>06.09.2022 09:39:47</t>
  </si>
  <si>
    <t>06.09.2022 09:39:49</t>
  </si>
  <si>
    <t>06.09.2022 09:39:50</t>
  </si>
  <si>
    <t>06.09.2022 09:39:52</t>
  </si>
  <si>
    <t>06.09.2022 09:40:16</t>
  </si>
  <si>
    <t>06.09.2022 09:40:17</t>
  </si>
  <si>
    <t>06.09.2022 09:40:20</t>
  </si>
  <si>
    <t>06.09.2022 09:40:21</t>
  </si>
  <si>
    <t>06.09.2022 09:40:23</t>
  </si>
  <si>
    <t>06.09.2022 09:40:24</t>
  </si>
  <si>
    <t>06.09.2022 09:40:26</t>
  </si>
  <si>
    <t>06.09.2022 09:40:27</t>
  </si>
  <si>
    <t>06.09.2022 09:40:29</t>
  </si>
  <si>
    <t>06.09.2022 09:40:30</t>
  </si>
  <si>
    <t>06.09.2022 09:40:32</t>
  </si>
  <si>
    <t>06.09.2022 09:40:33</t>
  </si>
  <si>
    <t>06.09.2022 09:40:41</t>
  </si>
  <si>
    <t>06.09.2022 09:40:42</t>
  </si>
  <si>
    <t>06.09.2022 09:40:44</t>
  </si>
  <si>
    <t>06.09.2022 09:40:45</t>
  </si>
  <si>
    <t>06.09.2022 09:40:47</t>
  </si>
  <si>
    <t>06.09.2022 09:40:48</t>
  </si>
  <si>
    <t>06.09.2022 09:41:00</t>
  </si>
  <si>
    <t>06.09.2022 09:41:02</t>
  </si>
  <si>
    <t>06.09.2022 09:41:03</t>
  </si>
  <si>
    <t>06.09.2022 09:41:05</t>
  </si>
  <si>
    <t>06.09.2022 09:41:14</t>
  </si>
  <si>
    <t>06.09.2022 09:41:20</t>
  </si>
  <si>
    <t>06.09.2022 09:41:21</t>
  </si>
  <si>
    <t>06.09.2022 09:41:24</t>
  </si>
  <si>
    <t>06.09.2022 09:41:26</t>
  </si>
  <si>
    <t>06.09.2022 09:41:27</t>
  </si>
  <si>
    <t>06.09.2022 09:41:38</t>
  </si>
  <si>
    <t>06.09.2022 09:41:41</t>
  </si>
  <si>
    <t>06.09.2022 09:41:42</t>
  </si>
  <si>
    <t>06.09.2022 09:41:44</t>
  </si>
  <si>
    <t>06.09.2022 09:41:45</t>
  </si>
  <si>
    <t>06.09.2022 09:41:47</t>
  </si>
  <si>
    <t>06.09.2022 09:41:50</t>
  </si>
  <si>
    <t>06.09.2022 09:41:53</t>
  </si>
  <si>
    <t>06.09.2022 09:41:54</t>
  </si>
  <si>
    <t>06.09.2022 09:41:56</t>
  </si>
  <si>
    <t>06.09.2022 09:42:33</t>
  </si>
  <si>
    <t>06.09.2022 09:42:35</t>
  </si>
  <si>
    <t>06.09.2022 09:42:36</t>
  </si>
  <si>
    <t>06.09.2022 09:42:38</t>
  </si>
  <si>
    <t>06.09.2022 09:42:39</t>
  </si>
  <si>
    <t>06.09.2022 09:42:41</t>
  </si>
  <si>
    <t>06.09.2022 09:42:42</t>
  </si>
  <si>
    <t>06.09.2022 09:42:53</t>
  </si>
  <si>
    <t>06.09.2022 09:42:54</t>
  </si>
  <si>
    <t>06.09.2022 09:42:56</t>
  </si>
  <si>
    <t>06.09.2022 09:42:57</t>
  </si>
  <si>
    <t>06.09.2022 09:43:27</t>
  </si>
  <si>
    <t>06.09.2022 09:43:29</t>
  </si>
  <si>
    <t>06.09.2022 09:43:30</t>
  </si>
  <si>
    <t>06.09.2022 09:43:32</t>
  </si>
  <si>
    <t>06.09.2022 09:43:33</t>
  </si>
  <si>
    <t>06.09.2022 09:43:35</t>
  </si>
  <si>
    <t>06.09.2022 09:43:36</t>
  </si>
  <si>
    <t>06.09.2022 09:43:38</t>
  </si>
  <si>
    <t>06.09.2022 09:43:39</t>
  </si>
  <si>
    <t>06.09.2022 09:43:41</t>
  </si>
  <si>
    <t>06.09.2022 09:43:42</t>
  </si>
  <si>
    <t>06.09.2022 09:43:44</t>
  </si>
  <si>
    <t>06.09.2022 09:43:47</t>
  </si>
  <si>
    <t>06.09.2022 09:43:48</t>
  </si>
  <si>
    <t>06.09.2022 09:43:50</t>
  </si>
  <si>
    <t>06.09.2022 09:43:53</t>
  </si>
  <si>
    <t>06.09.2022 09:43:54</t>
  </si>
  <si>
    <t>06.09.2022 09:43:56</t>
  </si>
  <si>
    <t>06.09.2022 09:44:00</t>
  </si>
  <si>
    <t>06.09.2022 09:44:02</t>
  </si>
  <si>
    <t>06.09.2022 09:44:03</t>
  </si>
  <si>
    <t>06.09.2022 09:44:04</t>
  </si>
  <si>
    <t>06.09.2022 09:44:06</t>
  </si>
  <si>
    <t>06.09.2022 09:44:07</t>
  </si>
  <si>
    <t>06.09.2022 09:44:09</t>
  </si>
  <si>
    <t>06.09.2022 09:44:11</t>
  </si>
  <si>
    <t>06.09.2022 09:44:12</t>
  </si>
  <si>
    <t>06.09.2022 09:44:13</t>
  </si>
  <si>
    <t>06.09.2022 09:44:15</t>
  </si>
  <si>
    <t>06.09.2022 09:44:18</t>
  </si>
  <si>
    <t>06.09.2022 09:44:19</t>
  </si>
  <si>
    <t>06.09.2022 09:44:21</t>
  </si>
  <si>
    <t>06.09.2022 09:44:22</t>
  </si>
  <si>
    <t>06.09.2022 09:44:24</t>
  </si>
  <si>
    <t>06.09.2022 09:44:25</t>
  </si>
  <si>
    <t>06.09.2022 09:44:27</t>
  </si>
  <si>
    <t>06.09.2022 09:44:29</t>
  </si>
  <si>
    <t>06.09.2022 09:44:30</t>
  </si>
  <si>
    <t>06.09.2022 09:44:32</t>
  </si>
  <si>
    <t>06.09.2022 09:44:33</t>
  </si>
  <si>
    <t>06.09.2022 09:44:34</t>
  </si>
  <si>
    <t>06.09.2022 09:44:36</t>
  </si>
  <si>
    <t>06.09.2022 09:44:38</t>
  </si>
  <si>
    <t>06.09.2022 09:44:42</t>
  </si>
  <si>
    <t>06.09.2022 09:44:43</t>
  </si>
  <si>
    <t>06.09.2022 09:44:45</t>
  </si>
  <si>
    <t>06.09.2022 09:44:46</t>
  </si>
  <si>
    <t>06.09.2022 09:44:48</t>
  </si>
  <si>
    <t>06.09.2022 09:44:58</t>
  </si>
  <si>
    <t>06.09.2022 09:45:01</t>
  </si>
  <si>
    <t>06.09.2022 09:45:03</t>
  </si>
  <si>
    <t>06.09.2022 09:45:04</t>
  </si>
  <si>
    <t>06.09.2022 09:45:06</t>
  </si>
  <si>
    <t>06.09.2022 09:45:09</t>
  </si>
  <si>
    <t>06.09.2022 09:45:10</t>
  </si>
  <si>
    <t>06.09.2022 09:45:16</t>
  </si>
  <si>
    <t>06.09.2022 09:45:18</t>
  </si>
  <si>
    <t>06.09.2022 09:45:19</t>
  </si>
  <si>
    <t>06.09.2022 09:45:21</t>
  </si>
  <si>
    <t>06.09.2022 09:45:31</t>
  </si>
  <si>
    <t>06.09.2022 09:45:33</t>
  </si>
  <si>
    <t>06.09.2022 09:45:34</t>
  </si>
  <si>
    <t>06.09.2022 09:45:36</t>
  </si>
  <si>
    <t>06.09.2022 09:45:43</t>
  </si>
  <si>
    <t>06.09.2022 09:45:45</t>
  </si>
  <si>
    <t>06.09.2022 09:45:46</t>
  </si>
  <si>
    <t>06.09.2022 09:45:48</t>
  </si>
  <si>
    <t>06.09.2022 09:45:51</t>
  </si>
  <si>
    <t>06.09.2022 09:45:52</t>
  </si>
  <si>
    <t>06.09.2022 09:45:55</t>
  </si>
  <si>
    <t>06.09.2022 09:45:57</t>
  </si>
  <si>
    <t>06.09.2022 09:45:58</t>
  </si>
  <si>
    <t>06.09.2022 09:46:00</t>
  </si>
  <si>
    <t>06.09.2022 09:46:01</t>
  </si>
  <si>
    <t>06.09.2022 09:46:03</t>
  </si>
  <si>
    <t>06.09.2022 09:46:27</t>
  </si>
  <si>
    <t>06.09.2022 09:46:33</t>
  </si>
  <si>
    <t>06.09.2022 09:46:36</t>
  </si>
  <si>
    <t>06.09.2022 09:46:37</t>
  </si>
  <si>
    <t>06.09.2022 09:46:39</t>
  </si>
  <si>
    <t>06.09.2022 09:46:40</t>
  </si>
  <si>
    <t>06.09.2022 09:46:42</t>
  </si>
  <si>
    <t>06.09.2022 09:46:43</t>
  </si>
  <si>
    <t>06.09.2022 09:46:45</t>
  </si>
  <si>
    <t>06.09.2022 09:46:46</t>
  </si>
  <si>
    <t>06.09.2022 09:46:48</t>
  </si>
  <si>
    <t>06.09.2022 09:46:49</t>
  </si>
  <si>
    <t>06.09.2022 09:46:55</t>
  </si>
  <si>
    <t>06.09.2022 09:46:56</t>
  </si>
  <si>
    <t>06.09.2022 09:46:58</t>
  </si>
  <si>
    <t>06.09.2022 09:46:59</t>
  </si>
  <si>
    <t>06.09.2022 09:47:01</t>
  </si>
  <si>
    <t>06.09.2022 09:47:03</t>
  </si>
  <si>
    <t>06.09.2022 09:47:12</t>
  </si>
  <si>
    <t>06.09.2022 09:47:16</t>
  </si>
  <si>
    <t>06.09.2022 09:47:17</t>
  </si>
  <si>
    <t>06.09.2022 09:47:19</t>
  </si>
  <si>
    <t>06.09.2022 09:47:20</t>
  </si>
  <si>
    <t>06.09.2022 09:48:13</t>
  </si>
  <si>
    <t>06.09.2022 09:48:14</t>
  </si>
  <si>
    <t>06.09.2022 09:48:16</t>
  </si>
  <si>
    <t>06.09.2022 09:48:29</t>
  </si>
  <si>
    <t>06.09.2022 09:48:31</t>
  </si>
  <si>
    <t>06.09.2022 09:48:32</t>
  </si>
  <si>
    <t>06.09.2022 09:48:34</t>
  </si>
  <si>
    <t>06.09.2022 09:48:43</t>
  </si>
  <si>
    <t>06.09.2022 09:48:44</t>
  </si>
  <si>
    <t>06.09.2022 09:48:46</t>
  </si>
  <si>
    <t>06.09.2022 09:48:48</t>
  </si>
  <si>
    <t>06.09.2022 09:48:49</t>
  </si>
  <si>
    <t>06.09.2022 09:49:20</t>
  </si>
  <si>
    <t>06.09.2022 09:49:22</t>
  </si>
  <si>
    <t>06.09.2022 09:49:23</t>
  </si>
  <si>
    <t>06.09.2022 09:49:25</t>
  </si>
  <si>
    <t>06.09.2022 09:49:26</t>
  </si>
  <si>
    <t>06.09.2022 09:49:46</t>
  </si>
  <si>
    <t>06.09.2022 09:49:48</t>
  </si>
  <si>
    <t>06.09.2022 09:49:51</t>
  </si>
  <si>
    <t>06.09.2022 09:49:52</t>
  </si>
  <si>
    <t>06.09.2022 09:49:54</t>
  </si>
  <si>
    <t>06.09.2022 09:49:55</t>
  </si>
  <si>
    <t>06.09.2022 09:50:49</t>
  </si>
  <si>
    <t>06.09.2022 09:50:54</t>
  </si>
  <si>
    <t>06.09.2022 09:50:55</t>
  </si>
  <si>
    <t>06.09.2022 09:50:57</t>
  </si>
  <si>
    <t>06.09.2022 09:50:58</t>
  </si>
  <si>
    <t>06.09.2022 09:51:00</t>
  </si>
  <si>
    <t>06.09.2022 09:51:10</t>
  </si>
  <si>
    <t>06.09.2022 09:51:12</t>
  </si>
  <si>
    <t>06.09.2022 09:51:15</t>
  </si>
  <si>
    <t>06.09.2022 09:51:16</t>
  </si>
  <si>
    <t>06.09.2022 09:51:17</t>
  </si>
  <si>
    <t>06.09.2022 09:51:20</t>
  </si>
  <si>
    <t>06.09.2022 09:51:22</t>
  </si>
  <si>
    <t>06.09.2022 09:51:25</t>
  </si>
  <si>
    <t>06.09.2022 09:51:27</t>
  </si>
  <si>
    <t>06.09.2022 09:51:28</t>
  </si>
  <si>
    <t>06.09.2022 09:51:29</t>
  </si>
  <si>
    <t>06.09.2022 09:51:52</t>
  </si>
  <si>
    <t>06.09.2022 09:51:55</t>
  </si>
  <si>
    <t>06.09.2022 09:51:56</t>
  </si>
  <si>
    <t>06.09.2022 09:51:58</t>
  </si>
  <si>
    <t>06.09.2022 09:52:35</t>
  </si>
  <si>
    <t>06.09.2022 09:52:37</t>
  </si>
  <si>
    <t>06.09.2022 09:52:40</t>
  </si>
  <si>
    <t>06.09.2022 09:52:41</t>
  </si>
  <si>
    <t>06.09.2022 09:52:43</t>
  </si>
  <si>
    <t>06.09.2022 09:52:44</t>
  </si>
  <si>
    <t>06.09.2022 09:52:46</t>
  </si>
  <si>
    <t>06.09.2022 09:52:47</t>
  </si>
  <si>
    <t>06.09.2022 09:53:13</t>
  </si>
  <si>
    <t>06.09.2022 09:53:14</t>
  </si>
  <si>
    <t>06.09.2022 09:54:28</t>
  </si>
  <si>
    <t>06.09.2022 09:54:29</t>
  </si>
  <si>
    <t>06.09.2022 09:54:31</t>
  </si>
  <si>
    <t>06.09.2022 09:54:32</t>
  </si>
  <si>
    <t>06.09.2022 09:55:04</t>
  </si>
  <si>
    <t>06.09.2022 09:55:07</t>
  </si>
  <si>
    <t>06.09.2022 09:55:08</t>
  </si>
  <si>
    <t>06.09.2022 09:55:10</t>
  </si>
  <si>
    <t>06.09.2022 09:55:11</t>
  </si>
  <si>
    <t>06.09.2022 09:55:13</t>
  </si>
  <si>
    <t>06.09.2022 09:55:14</t>
  </si>
  <si>
    <t>06.09.2022 09:55:16</t>
  </si>
  <si>
    <t>06.09.2022 09:55:19</t>
  </si>
  <si>
    <t>06.09.2022 09:55:20</t>
  </si>
  <si>
    <t>06.09.2022 09:55:22</t>
  </si>
  <si>
    <t>06.09.2022 09:55:23</t>
  </si>
  <si>
    <t>06.09.2022 09:55:25</t>
  </si>
  <si>
    <t>06.09.2022 09:55:26</t>
  </si>
  <si>
    <t>06.09.2022 09:55:28</t>
  </si>
  <si>
    <t>06.09.2022 09:55:29</t>
  </si>
  <si>
    <t>06.09.2022 09:55:31</t>
  </si>
  <si>
    <t>06.09.2022 09:55:32</t>
  </si>
  <si>
    <t>06.09.2022 09:55:34</t>
  </si>
  <si>
    <t>06.09.2022 09:55:37</t>
  </si>
  <si>
    <t>06.09.2022 09:55:38</t>
  </si>
  <si>
    <t>06.09.2022 09:55:40</t>
  </si>
  <si>
    <t>06.09.2022 09:55:43</t>
  </si>
  <si>
    <t>06.09.2022 09:55:44</t>
  </si>
  <si>
    <t>06.09.2022 09:55:46</t>
  </si>
  <si>
    <t>06.09.2022 09:55:47</t>
  </si>
  <si>
    <t>06.09.2022 09:55:49</t>
  </si>
  <si>
    <t>06.09.2022 09:55:52</t>
  </si>
  <si>
    <t>06.09.2022 09:55:53</t>
  </si>
  <si>
    <t>06.09.2022 09:56:27</t>
  </si>
  <si>
    <t>06.09.2022 09:56:29</t>
  </si>
  <si>
    <t>06.09.2022 09:56:30</t>
  </si>
  <si>
    <t>06.09.2022 09:56:32</t>
  </si>
  <si>
    <t>06.09.2022 09:56:34</t>
  </si>
  <si>
    <t>06.09.2022 09:56:35</t>
  </si>
  <si>
    <t>06.09.2022 09:56:36</t>
  </si>
  <si>
    <t>06.09.2022 09:56:38</t>
  </si>
  <si>
    <t>06.09.2022 09:56:39</t>
  </si>
  <si>
    <t>06.09.2022 09:56:47</t>
  </si>
  <si>
    <t>06.09.2022 09:56:48</t>
  </si>
  <si>
    <t>06.09.2022 09:56:50</t>
  </si>
  <si>
    <t>06.09.2022 09:56:51</t>
  </si>
  <si>
    <t>06.09.2022 09:56:56</t>
  </si>
  <si>
    <t>06.09.2022 09:56:57</t>
  </si>
  <si>
    <t>06.09.2022 09:56:59</t>
  </si>
  <si>
    <t>06.09.2022 09:57:00</t>
  </si>
  <si>
    <t>06.09.2022 09:57:07</t>
  </si>
  <si>
    <t>06.09.2022 09:57:08</t>
  </si>
  <si>
    <t>06.09.2022 09:57:09</t>
  </si>
  <si>
    <t>06.09.2022 09:57:42</t>
  </si>
  <si>
    <t>06.09.2022 09:57:45</t>
  </si>
  <si>
    <t>06.09.2022 09:57:47</t>
  </si>
  <si>
    <t>06.09.2022 09:58:02</t>
  </si>
  <si>
    <t>06.09.2022 09:58:04</t>
  </si>
  <si>
    <t>06.09.2022 09:58:05</t>
  </si>
  <si>
    <t>06.09.2022 09:58:08</t>
  </si>
  <si>
    <t>06.09.2022 09:58:09</t>
  </si>
  <si>
    <t>06.09.2022 09:58:11</t>
  </si>
  <si>
    <t>06.09.2022 09:58:12</t>
  </si>
  <si>
    <t>06.09.2022 09:58:14</t>
  </si>
  <si>
    <t>06.09.2022 09:58:16</t>
  </si>
  <si>
    <t>06.09.2022 09:58:17</t>
  </si>
  <si>
    <t>06.09.2022 09:58:19</t>
  </si>
  <si>
    <t>06.09.2022 09:58:20</t>
  </si>
  <si>
    <t>06.09.2022 09:58:22</t>
  </si>
  <si>
    <t>06.09.2022 09:58:23</t>
  </si>
  <si>
    <t>06.09.2022 09:58:44</t>
  </si>
  <si>
    <t>06.09.2022 09:58:46</t>
  </si>
  <si>
    <t>06.09.2022 09:58:47</t>
  </si>
  <si>
    <t>06.09.2022 09:58:48</t>
  </si>
  <si>
    <t>06.09.2022 09:58:50</t>
  </si>
  <si>
    <t>06.09.2022 09:59:08</t>
  </si>
  <si>
    <t>06.09.2022 09:59:10</t>
  </si>
  <si>
    <t>06.09.2022 09:59:13</t>
  </si>
  <si>
    <t>06.09.2022 09:59:14</t>
  </si>
  <si>
    <t>06.09.2022 09:59:16</t>
  </si>
  <si>
    <t>06.09.2022 09:59:17</t>
  </si>
  <si>
    <t>06.09.2022 09:59:19</t>
  </si>
  <si>
    <t>06.09.2022 09:59:26</t>
  </si>
  <si>
    <t>06.09.2022 09:59:27</t>
  </si>
  <si>
    <t>06.09.2022 09:59:29</t>
  </si>
  <si>
    <t>06.09.2022 09:59:30</t>
  </si>
  <si>
    <t>06.09.2022 10:00:29</t>
  </si>
  <si>
    <t>06.09.2022 10:00:31</t>
  </si>
  <si>
    <t>06.09.2022 10:00:32</t>
  </si>
  <si>
    <t>06.09.2022 10:00:33</t>
  </si>
  <si>
    <t>06.09.2022 10:00:35</t>
  </si>
  <si>
    <t>06.09.2022 10:00:36</t>
  </si>
  <si>
    <t>06.09.2022 10:00:48</t>
  </si>
  <si>
    <t>06.09.2022 10:00:50</t>
  </si>
  <si>
    <t>06.09.2022 10:00:52</t>
  </si>
  <si>
    <t>06.09.2022 10:00:53</t>
  </si>
  <si>
    <t>06.09.2022 10:00:55</t>
  </si>
  <si>
    <t>06.09.2022 10:00:56</t>
  </si>
  <si>
    <t>06.09.2022 10:00:57</t>
  </si>
  <si>
    <t>06.09.2022 10:00:59</t>
  </si>
  <si>
    <t>06.09.2022 10:01:00</t>
  </si>
  <si>
    <t>06.09.2022 10:01:18</t>
  </si>
  <si>
    <t>06.09.2022 10:01:20</t>
  </si>
  <si>
    <t>06.09.2022 10:01:22</t>
  </si>
  <si>
    <t>06.09.2022 10:01:23</t>
  </si>
  <si>
    <t>06.09.2022 10:01:24</t>
  </si>
  <si>
    <t>06.09.2022 10:02:28</t>
  </si>
  <si>
    <t>06.09.2022 10:02:29</t>
  </si>
  <si>
    <t>06.09.2022 10:02:30</t>
  </si>
  <si>
    <t>06.09.2022 10:02:32</t>
  </si>
  <si>
    <t>06.09.2022 10:02:33</t>
  </si>
  <si>
    <t>06.09.2022 10:02:35</t>
  </si>
  <si>
    <t>06.09.2022 10:02:37</t>
  </si>
  <si>
    <t>06.09.2022 10:02:47</t>
  </si>
  <si>
    <t>06.09.2022 10:02:48</t>
  </si>
  <si>
    <t>06.09.2022 10:02:50</t>
  </si>
  <si>
    <t>06.09.2022 10:02:51</t>
  </si>
  <si>
    <t>06.09.2022 10:02:53</t>
  </si>
  <si>
    <t>06.09.2022 10:02:54</t>
  </si>
  <si>
    <t>06.09.2022 10:02:56</t>
  </si>
  <si>
    <t>06.09.2022 10:03:02</t>
  </si>
  <si>
    <t>06.09.2022 10:03:03</t>
  </si>
  <si>
    <t>06.09.2022 10:03:05</t>
  </si>
  <si>
    <t>06.09.2022 10:03:06</t>
  </si>
  <si>
    <t>06.09.2022 10:03:14</t>
  </si>
  <si>
    <t>06.09.2022 10:03:17</t>
  </si>
  <si>
    <t>06.09.2022 10:03:19</t>
  </si>
  <si>
    <t>06.09.2022 10:03:20</t>
  </si>
  <si>
    <t>06.09.2022 10:03:41</t>
  </si>
  <si>
    <t>06.09.2022 10:03:43</t>
  </si>
  <si>
    <t>06.09.2022 10:03:44</t>
  </si>
  <si>
    <t>06.09.2022 10:03:45</t>
  </si>
  <si>
    <t>06.09.2022 10:03:47</t>
  </si>
  <si>
    <t>06.09.2022 10:03:49</t>
  </si>
  <si>
    <t>06.09.2022 10:03:50</t>
  </si>
  <si>
    <t>06.09.2022 10:03:53</t>
  </si>
  <si>
    <t>06.09.2022 10:03:55</t>
  </si>
  <si>
    <t>06.09.2022 10:03:56</t>
  </si>
  <si>
    <t>06.09.2022 10:03:57</t>
  </si>
  <si>
    <t>06.09.2022 10:03:59</t>
  </si>
  <si>
    <t>06.09.2022 10:04:00</t>
  </si>
  <si>
    <t>06.09.2022 10:04:04</t>
  </si>
  <si>
    <t>06.09.2022 10:04:05</t>
  </si>
  <si>
    <t>06.09.2022 10:04:07</t>
  </si>
  <si>
    <t>06.09.2022 10:04:08</t>
  </si>
  <si>
    <t>06.09.2022 10:04:10</t>
  </si>
  <si>
    <t>06.09.2022 10:04:11</t>
  </si>
  <si>
    <t>06.09.2022 10:04:13</t>
  </si>
  <si>
    <t>06.09.2022 10:04:59</t>
  </si>
  <si>
    <t>06.09.2022 10:05:02</t>
  </si>
  <si>
    <t>06.09.2022 10:05:03</t>
  </si>
  <si>
    <t>06.09.2022 10:05:05</t>
  </si>
  <si>
    <t>06.09.2022 10:05:06</t>
  </si>
  <si>
    <t>06.09.2022 10:05:08</t>
  </si>
  <si>
    <t>06.09.2022 10:05:09</t>
  </si>
  <si>
    <t>06.09.2022 10:05:11</t>
  </si>
  <si>
    <t>06.09.2022 10:05:12</t>
  </si>
  <si>
    <t>06.09.2022 10:05:14</t>
  </si>
  <si>
    <t>06.09.2022 10:05:15</t>
  </si>
  <si>
    <t>06.09.2022 10:05:18</t>
  </si>
  <si>
    <t>06.09.2022 10:05:23</t>
  </si>
  <si>
    <t>06.09.2022 10:05:26</t>
  </si>
  <si>
    <t>06.09.2022 10:05:27</t>
  </si>
  <si>
    <t>06.09.2022 10:05:29</t>
  </si>
  <si>
    <t>06.09.2022 10:05:30</t>
  </si>
  <si>
    <t>06.09.2022 10:05:33</t>
  </si>
  <si>
    <t>06.09.2022 10:05:38</t>
  </si>
  <si>
    <t>06.09.2022 10:05:39</t>
  </si>
  <si>
    <t>06.09.2022 10:05:41</t>
  </si>
  <si>
    <t>06.09.2022 10:05:42</t>
  </si>
  <si>
    <t>06.09.2022 10:06:26</t>
  </si>
  <si>
    <t>06.09.2022 10:06:27</t>
  </si>
  <si>
    <t>06.09.2022 10:06:28</t>
  </si>
  <si>
    <t>06.09.2022 10:06:30</t>
  </si>
  <si>
    <t>06.09.2022 10:06:31</t>
  </si>
  <si>
    <t>06.09.2022 10:06:33</t>
  </si>
  <si>
    <t>06.09.2022 10:06:35</t>
  </si>
  <si>
    <t>06.09.2022 10:06:36</t>
  </si>
  <si>
    <t>06.09.2022 10:06:38</t>
  </si>
  <si>
    <t>06.09.2022 10:06:39</t>
  </si>
  <si>
    <t>06.09.2022 10:06:40</t>
  </si>
  <si>
    <t>06.09.2022 10:06:42</t>
  </si>
  <si>
    <t>06.09.2022 10:06:44</t>
  </si>
  <si>
    <t>06.09.2022 10:06:45</t>
  </si>
  <si>
    <t>06.09.2022 10:06:46</t>
  </si>
  <si>
    <t>06.09.2022 10:06:56</t>
  </si>
  <si>
    <t>06.09.2022 10:06:57</t>
  </si>
  <si>
    <t>06.09.2022 10:06:58</t>
  </si>
  <si>
    <t>06.09.2022 10:07:14</t>
  </si>
  <si>
    <t>06.09.2022 10:07:15</t>
  </si>
  <si>
    <t>06.09.2022 10:07:17</t>
  </si>
  <si>
    <t>06.09.2022 10:07:18</t>
  </si>
  <si>
    <t>06.09.2022 10:07:19</t>
  </si>
  <si>
    <t>06.09.2022 10:07:21</t>
  </si>
  <si>
    <t>06.09.2022 10:07:22</t>
  </si>
  <si>
    <t>06.09.2022 10:07:28</t>
  </si>
  <si>
    <t>06.09.2022 10:07:30</t>
  </si>
  <si>
    <t>06.09.2022 10:07:31</t>
  </si>
  <si>
    <t>06.09.2022 10:07:33</t>
  </si>
  <si>
    <t>06.09.2022 10:07:35</t>
  </si>
  <si>
    <t>06.09.2022 10:07:54</t>
  </si>
  <si>
    <t>06.09.2022 10:07:56</t>
  </si>
  <si>
    <t>06.09.2022 10:07:57</t>
  </si>
  <si>
    <t>06.09.2022 10:07:58</t>
  </si>
  <si>
    <t>06.09.2022 10:08:00</t>
  </si>
  <si>
    <t>06.09.2022 10:08:03</t>
  </si>
  <si>
    <t>06.09.2022 10:08:05</t>
  </si>
  <si>
    <t>06.09.2022 10:08:06</t>
  </si>
  <si>
    <t>06.09.2022 10:08:23</t>
  </si>
  <si>
    <t>06.09.2022 10:08:28</t>
  </si>
  <si>
    <t>06.09.2022 10:08:30</t>
  </si>
  <si>
    <t>06.09.2022 10:08:32</t>
  </si>
  <si>
    <t>06.09.2022 10:08:33</t>
  </si>
  <si>
    <t>06.09.2022 10:09:36</t>
  </si>
  <si>
    <t>06.09.2022 10:09:39</t>
  </si>
  <si>
    <t>06.09.2022 10:09:40</t>
  </si>
  <si>
    <t>06.09.2022 10:09:42</t>
  </si>
  <si>
    <t>06.09.2022 10:09:43</t>
  </si>
  <si>
    <t>06.09.2022 10:09:51</t>
  </si>
  <si>
    <t>06.09.2022 10:09:54</t>
  </si>
  <si>
    <t>06.09.2022 10:09:55</t>
  </si>
  <si>
    <t>06.09.2022 10:09:57</t>
  </si>
  <si>
    <t>06.09.2022 10:09:58</t>
  </si>
  <si>
    <t>06.09.2022 10:10:03</t>
  </si>
  <si>
    <t>06.09.2022 10:10:05</t>
  </si>
  <si>
    <t>06.09.2022 10:10:06</t>
  </si>
  <si>
    <t>06.09.2022 10:10:07</t>
  </si>
  <si>
    <t>06.09.2022 10:10:09</t>
  </si>
  <si>
    <t>06.09.2022 10:10:11</t>
  </si>
  <si>
    <t>06.09.2022 10:10:12</t>
  </si>
  <si>
    <t>06.09.2022 10:10:20</t>
  </si>
  <si>
    <t>06.09.2022 10:10:21</t>
  </si>
  <si>
    <t>06.09.2022 10:10:23</t>
  </si>
  <si>
    <t>06.09.2022 10:10:24</t>
  </si>
  <si>
    <t>06.09.2022 10:10:47</t>
  </si>
  <si>
    <t>06.09.2022 10:10:48</t>
  </si>
  <si>
    <t>06.09.2022 10:10:49</t>
  </si>
  <si>
    <t>06.09.2022 10:10:51</t>
  </si>
  <si>
    <t>06.09.2022 10:10:52</t>
  </si>
  <si>
    <t>06.09.2022 10:10:54</t>
  </si>
  <si>
    <t>06.09.2022 10:10:56</t>
  </si>
  <si>
    <t>06.09.2022 10:11:08</t>
  </si>
  <si>
    <t>06.09.2022 10:11:09</t>
  </si>
  <si>
    <t>06.09.2022 10:11:10</t>
  </si>
  <si>
    <t>06.09.2022 10:11:12</t>
  </si>
  <si>
    <t>06.09.2022 10:12:24</t>
  </si>
  <si>
    <t>06.09.2022 10:12:26</t>
  </si>
  <si>
    <t>06.09.2022 10:12:28</t>
  </si>
  <si>
    <t>06.09.2022 10:12:30</t>
  </si>
  <si>
    <t>06.09.2022 10:12:32</t>
  </si>
  <si>
    <t>06.09.2022 10:12:33</t>
  </si>
  <si>
    <t>06.09.2022 10:12:35</t>
  </si>
  <si>
    <t>06.09.2022 10:12:36</t>
  </si>
  <si>
    <t>06.09.2022 10:12:53</t>
  </si>
  <si>
    <t>06.09.2022 10:12:56</t>
  </si>
  <si>
    <t>06.09.2022 10:12:57</t>
  </si>
  <si>
    <t>06.09.2022 10:12:58</t>
  </si>
  <si>
    <t>06.09.2022 10:13:00</t>
  </si>
  <si>
    <t>06.09.2022 10:13:01</t>
  </si>
  <si>
    <t>06.09.2022 10:13:03</t>
  </si>
  <si>
    <t>06.09.2022 10:13:04</t>
  </si>
  <si>
    <t>06.09.2022 10:13:06</t>
  </si>
  <si>
    <t>06.09.2022 10:13:09</t>
  </si>
  <si>
    <t>06.09.2022 10:13:10</t>
  </si>
  <si>
    <t>06.09.2022 10:13:12</t>
  </si>
  <si>
    <t>06.09.2022 10:13:21</t>
  </si>
  <si>
    <t>06.09.2022 10:13:24</t>
  </si>
  <si>
    <t>06.09.2022 10:13:26</t>
  </si>
  <si>
    <t>06.09.2022 10:13:27</t>
  </si>
  <si>
    <t>06.09.2022 10:13:51</t>
  </si>
  <si>
    <t>06.09.2022 10:13:53</t>
  </si>
  <si>
    <t>06.09.2022 10:13:54</t>
  </si>
  <si>
    <t>06.09.2022 10:13:56</t>
  </si>
  <si>
    <t>06.09.2022 10:14:00</t>
  </si>
  <si>
    <t>06.09.2022 10:14:02</t>
  </si>
  <si>
    <t>06.09.2022 10:14:03</t>
  </si>
  <si>
    <t>06.09.2022 10:14:05</t>
  </si>
  <si>
    <t>06.09.2022 10:14:07</t>
  </si>
  <si>
    <t>06.09.2022 10:14:09</t>
  </si>
  <si>
    <t>06.09.2022 10:14:10</t>
  </si>
  <si>
    <t>06.09.2022 10:14:12</t>
  </si>
  <si>
    <t>06.09.2022 10:14:13</t>
  </si>
  <si>
    <t>06.09.2022 10:14:15</t>
  </si>
  <si>
    <t>06.09.2022 10:14:16</t>
  </si>
  <si>
    <t>06.09.2022 10:14:24</t>
  </si>
  <si>
    <t>06.09.2022 10:14:25</t>
  </si>
  <si>
    <t>06.09.2022 10:14:27</t>
  </si>
  <si>
    <t>06.09.2022 10:14:28</t>
  </si>
  <si>
    <t>06.09.2022 10:14:30</t>
  </si>
  <si>
    <t>06.09.2022 10:14:32</t>
  </si>
  <si>
    <t>06.09.2022 10:14:33</t>
  </si>
  <si>
    <t>06.09.2022 10:14:34</t>
  </si>
  <si>
    <t>06.09.2022 10:14:36</t>
  </si>
  <si>
    <t>06.09.2022 10:14:37</t>
  </si>
  <si>
    <t>06.09.2022 10:14:39</t>
  </si>
  <si>
    <t>06.09.2022 10:14:40</t>
  </si>
  <si>
    <t>06.09.2022 10:14:43</t>
  </si>
  <si>
    <t>06.09.2022 10:14:45</t>
  </si>
  <si>
    <t>06.09.2022 10:14:47</t>
  </si>
  <si>
    <t>06.09.2022 10:14:48</t>
  </si>
  <si>
    <t>06.09.2022 10:14:49</t>
  </si>
  <si>
    <t>06.09.2022 10:14:55</t>
  </si>
  <si>
    <t>06.09.2022 10:14:57</t>
  </si>
  <si>
    <t>06.09.2022 10:14:58</t>
  </si>
  <si>
    <t>06.09.2022 10:15:00</t>
  </si>
  <si>
    <t>06.09.2022 10:15:01</t>
  </si>
  <si>
    <t>06.09.2022 10:15:03</t>
  </si>
  <si>
    <t>06.09.2022 10:15:04</t>
  </si>
  <si>
    <t>06.09.2022 10:15:06</t>
  </si>
  <si>
    <t>06.09.2022 10:15:07</t>
  </si>
  <si>
    <t>06.09.2022 10:15:09</t>
  </si>
  <si>
    <t>06.09.2022 10:15:10</t>
  </si>
  <si>
    <t>06.09.2022 10:15:12</t>
  </si>
  <si>
    <t>06.09.2022 10:15:24</t>
  </si>
  <si>
    <t>06.09.2022 10:15:25</t>
  </si>
  <si>
    <t>06.09.2022 10:15:27</t>
  </si>
  <si>
    <t>06.09.2022 10:15:28</t>
  </si>
  <si>
    <t>06.09.2022 10:15:30</t>
  </si>
  <si>
    <t>06.09.2022 10:15:31</t>
  </si>
  <si>
    <t>06.09.2022 10:15:33</t>
  </si>
  <si>
    <t>06.09.2022 10:15:34</t>
  </si>
  <si>
    <t>06.09.2022 10:15:36</t>
  </si>
  <si>
    <t>06.09.2022 10:15:37</t>
  </si>
  <si>
    <t>06.09.2022 10:15:39</t>
  </si>
  <si>
    <t>06.09.2022 10:15:40</t>
  </si>
  <si>
    <t>06.09.2022 10:15:42</t>
  </si>
  <si>
    <t>06.09.2022 10:15:43</t>
  </si>
  <si>
    <t>06.09.2022 10:15:45</t>
  </si>
  <si>
    <t>06.09.2022 10:15:46</t>
  </si>
  <si>
    <t>06.09.2022 10:16:06</t>
  </si>
  <si>
    <t>06.09.2022 10:16:07</t>
  </si>
  <si>
    <t>06.09.2022 10:16:09</t>
  </si>
  <si>
    <t>06.09.2022 10:16:10</t>
  </si>
  <si>
    <t>06.09.2022 10:16:11</t>
  </si>
  <si>
    <t>06.09.2022 10:16:13</t>
  </si>
  <si>
    <t>06.09.2022 10:16:35</t>
  </si>
  <si>
    <t>06.09.2022 10:16:37</t>
  </si>
  <si>
    <t>06.09.2022 10:16:38</t>
  </si>
  <si>
    <t>06.09.2022 10:16:40</t>
  </si>
  <si>
    <t>06.09.2022 10:16:41</t>
  </si>
  <si>
    <t>06.09.2022 10:16:43</t>
  </si>
  <si>
    <t>06.09.2022 10:16:44</t>
  </si>
  <si>
    <t>06.09.2022 10:16:46</t>
  </si>
  <si>
    <t>06.09.2022 10:16:47</t>
  </si>
  <si>
    <t>06.09.2022 10:16:49</t>
  </si>
  <si>
    <t>06.09.2022 10:16:50</t>
  </si>
  <si>
    <t>06.09.2022 10:16:52</t>
  </si>
  <si>
    <t>06.09.2022 10:16:53</t>
  </si>
  <si>
    <t>06.09.2022 10:16:55</t>
  </si>
  <si>
    <t>06.09.2022 10:16:56</t>
  </si>
  <si>
    <t>06.09.2022 10:16:58</t>
  </si>
  <si>
    <t>06.09.2022 10:16:59</t>
  </si>
  <si>
    <t>06.09.2022 10:17:01</t>
  </si>
  <si>
    <t>06.09.2022 10:17:02</t>
  </si>
  <si>
    <t>06.09.2022 10:17:20</t>
  </si>
  <si>
    <t>06.09.2022 10:17:22</t>
  </si>
  <si>
    <t>06.09.2022 10:17:23</t>
  </si>
  <si>
    <t>06.09.2022 10:17:24</t>
  </si>
  <si>
    <t>06.09.2022 10:17:26</t>
  </si>
  <si>
    <t>06.09.2022 10:17:42</t>
  </si>
  <si>
    <t>06.09.2022 10:17:44</t>
  </si>
  <si>
    <t>06.09.2022 10:17:46</t>
  </si>
  <si>
    <t>06.09.2022 10:17:47</t>
  </si>
  <si>
    <t>06.09.2022 10:17:49</t>
  </si>
  <si>
    <t>06.09.2022 10:17:50</t>
  </si>
  <si>
    <t>06.09.2022 10:17:52</t>
  </si>
  <si>
    <t>06.09.2022 10:17:53</t>
  </si>
  <si>
    <t>06.09.2022 10:17:54</t>
  </si>
  <si>
    <t>06.09.2022 10:17:56</t>
  </si>
  <si>
    <t>06.09.2022 10:18:18</t>
  </si>
  <si>
    <t>06.09.2022 10:18:20</t>
  </si>
  <si>
    <t>06.09.2022 10:18:21</t>
  </si>
  <si>
    <t>06.09.2022 10:18:23</t>
  </si>
  <si>
    <t>06.09.2022 10:18:24</t>
  </si>
  <si>
    <t>06.09.2022 10:18:26</t>
  </si>
  <si>
    <t>06.09.2022 10:18:27</t>
  </si>
  <si>
    <t>06.09.2022 10:19:50</t>
  </si>
  <si>
    <t>06.09.2022 10:19:51</t>
  </si>
  <si>
    <t>06.09.2022 10:19:53</t>
  </si>
  <si>
    <t>06.09.2022 10:19:54</t>
  </si>
  <si>
    <t>06.09.2022 10:19:56</t>
  </si>
  <si>
    <t>06.09.2022 10:20:09</t>
  </si>
  <si>
    <t>06.09.2022 10:20:11</t>
  </si>
  <si>
    <t>06.09.2022 10:20:12</t>
  </si>
  <si>
    <t>06.09.2022 10:20:14</t>
  </si>
  <si>
    <t>06.09.2022 10:20:15</t>
  </si>
  <si>
    <t>06.09.2022 10:20:17</t>
  </si>
  <si>
    <t>06.09.2022 10:20:18</t>
  </si>
  <si>
    <t>06.09.2022 10:20:21</t>
  </si>
  <si>
    <t>06.09.2022 10:20:23</t>
  </si>
  <si>
    <t>06.09.2022 10:20:24</t>
  </si>
  <si>
    <t>06.09.2022 10:20:26</t>
  </si>
  <si>
    <t>06.09.2022 10:20:27</t>
  </si>
  <si>
    <t>06.09.2022 10:20:29</t>
  </si>
  <si>
    <t>06.09.2022 10:20:30</t>
  </si>
  <si>
    <t>06.09.2022 10:20:32</t>
  </si>
  <si>
    <t>06.09.2022 10:20:33</t>
  </si>
  <si>
    <t>06.09.2022 10:20:47</t>
  </si>
  <si>
    <t>06.09.2022 10:20:49</t>
  </si>
  <si>
    <t>06.09.2022 10:20:51</t>
  </si>
  <si>
    <t>06.09.2022 10:20:52</t>
  </si>
  <si>
    <t>06.09.2022 10:20:54</t>
  </si>
  <si>
    <t>06.09.2022 10:20:57</t>
  </si>
  <si>
    <t>06.09.2022 10:20:59</t>
  </si>
  <si>
    <t>06.09.2022 10:21:00</t>
  </si>
  <si>
    <t>06.09.2022 10:21:03</t>
  </si>
  <si>
    <t>06.09.2022 10:21:05</t>
  </si>
  <si>
    <t>06.09.2022 10:21:07</t>
  </si>
  <si>
    <t>06.09.2022 10:21:09</t>
  </si>
  <si>
    <t>06.09.2022 10:21:10</t>
  </si>
  <si>
    <t>06.09.2022 10:21:12</t>
  </si>
  <si>
    <t>06.09.2022 10:21:13</t>
  </si>
  <si>
    <t>06.09.2022 10:21:15</t>
  </si>
  <si>
    <t>06.09.2022 10:21:22</t>
  </si>
  <si>
    <t>06.09.2022 10:21:24</t>
  </si>
  <si>
    <t>06.09.2022 10:21:25</t>
  </si>
  <si>
    <t>06.09.2022 10:21:27</t>
  </si>
  <si>
    <t>06.09.2022 10:21:28</t>
  </si>
  <si>
    <t>06.09.2022 10:22:40</t>
  </si>
  <si>
    <t>06.09.2022 10:22:42</t>
  </si>
  <si>
    <t>06.09.2022 10:22:43</t>
  </si>
  <si>
    <t>06.09.2022 10:22:45</t>
  </si>
  <si>
    <t>06.09.2022 10:23:19</t>
  </si>
  <si>
    <t>06.09.2022 10:23:21</t>
  </si>
  <si>
    <t>06.09.2022 10:23:22</t>
  </si>
  <si>
    <t>06.09.2022 10:23:24</t>
  </si>
  <si>
    <t>06.09.2022 10:23:28</t>
  </si>
  <si>
    <t>06.09.2022 10:23:39</t>
  </si>
  <si>
    <t>06.09.2022 10:23:42</t>
  </si>
  <si>
    <t>06.09.2022 10:23:43</t>
  </si>
  <si>
    <t>06.09.2022 10:23:45</t>
  </si>
  <si>
    <t>06.09.2022 10:23:48</t>
  </si>
  <si>
    <t>06.09.2022 10:23:49</t>
  </si>
  <si>
    <t>06.09.2022 10:23:51</t>
  </si>
  <si>
    <t>06.09.2022 10:23:52</t>
  </si>
  <si>
    <t>06.09.2022 10:23:54</t>
  </si>
  <si>
    <t>06.09.2022 10:23:55</t>
  </si>
  <si>
    <t>06.09.2022 10:23:57</t>
  </si>
  <si>
    <t>06.09.2022 10:23:58</t>
  </si>
  <si>
    <t>06.09.2022 10:24:00</t>
  </si>
  <si>
    <t>06.09.2022 10:24:01</t>
  </si>
  <si>
    <t>06.09.2022 10:24:03</t>
  </si>
  <si>
    <t>06.09.2022 10:24:04</t>
  </si>
  <si>
    <t>06.09.2022 10:24:34</t>
  </si>
  <si>
    <t>06.09.2022 10:24:36</t>
  </si>
  <si>
    <t>06.09.2022 10:24:37</t>
  </si>
  <si>
    <t>06.09.2022 10:24:39</t>
  </si>
  <si>
    <t>06.09.2022 10:24:40</t>
  </si>
  <si>
    <t>06.09.2022 10:24:41</t>
  </si>
  <si>
    <t>06.09.2022 10:24:43</t>
  </si>
  <si>
    <t>06.09.2022 10:24:44</t>
  </si>
  <si>
    <t>06.09.2022 10:24:46</t>
  </si>
  <si>
    <t>06.09.2022 10:24:48</t>
  </si>
  <si>
    <t>06.09.2022 10:24:49</t>
  </si>
  <si>
    <t>06.09.2022 10:24:50</t>
  </si>
  <si>
    <t>06.09.2022 10:24:52</t>
  </si>
  <si>
    <t>06.09.2022 10:24:56</t>
  </si>
  <si>
    <t>06.09.2022 10:24:58</t>
  </si>
  <si>
    <t>06.09.2022 10:25:01</t>
  </si>
  <si>
    <t>06.09.2022 10:25:02</t>
  </si>
  <si>
    <t>06.09.2022 10:25:04</t>
  </si>
  <si>
    <t>06.09.2022 10:25:05</t>
  </si>
  <si>
    <t>06.09.2022 10:25:46</t>
  </si>
  <si>
    <t>06.09.2022 10:25:47</t>
  </si>
  <si>
    <t>06.09.2022 10:25:49</t>
  </si>
  <si>
    <t>06.09.2022 10:25:50</t>
  </si>
  <si>
    <t>06.09.2022 10:25:52</t>
  </si>
  <si>
    <t>06.09.2022 10:25:55</t>
  </si>
  <si>
    <t>06.09.2022 10:26:04</t>
  </si>
  <si>
    <t>06.09.2022 10:26:05</t>
  </si>
  <si>
    <t>06.09.2022 10:26:07</t>
  </si>
  <si>
    <t>06.09.2022 10:26:08</t>
  </si>
  <si>
    <t>06.09.2022 10:26:09</t>
  </si>
  <si>
    <t>06.09.2022 10:26:11</t>
  </si>
  <si>
    <t>06.09.2022 10:26:16</t>
  </si>
  <si>
    <t>06.09.2022 10:26:17</t>
  </si>
  <si>
    <t>06.09.2022 10:26:18</t>
  </si>
  <si>
    <t>06.09.2022 10:26:21</t>
  </si>
  <si>
    <t>06.09.2022 10:27:04</t>
  </si>
  <si>
    <t>06.09.2022 10:27:06</t>
  </si>
  <si>
    <t>06.09.2022 10:27:08</t>
  </si>
  <si>
    <t>06.09.2022 10:27:09</t>
  </si>
  <si>
    <t>06.09.2022 10:27:11</t>
  </si>
  <si>
    <t>06.09.2022 10:27:12</t>
  </si>
  <si>
    <t>06.09.2022 10:27:18</t>
  </si>
  <si>
    <t>06.09.2022 10:27:19</t>
  </si>
  <si>
    <t>06.09.2022 10:27:23</t>
  </si>
  <si>
    <t>06.09.2022 10:27:24</t>
  </si>
  <si>
    <t>06.09.2022 10:27:26</t>
  </si>
  <si>
    <t>06.09.2022 10:27:27</t>
  </si>
  <si>
    <t>06.09.2022 10:27:29</t>
  </si>
  <si>
    <t>06.09.2022 10:27:30</t>
  </si>
  <si>
    <t>06.09.2022 10:27:33</t>
  </si>
  <si>
    <t>06.09.2022 10:27:35</t>
  </si>
  <si>
    <t>06.09.2022 10:27:36</t>
  </si>
  <si>
    <t>06.09.2022 10:27:37</t>
  </si>
  <si>
    <t>06.09.2022 10:27:39</t>
  </si>
  <si>
    <t>06.09.2022 10:27:41</t>
  </si>
  <si>
    <t>06.09.2022 10:27:42</t>
  </si>
  <si>
    <t>06.09.2022 10:27:50</t>
  </si>
  <si>
    <t>06.09.2022 10:27:51</t>
  </si>
  <si>
    <t>06.09.2022 10:27:53</t>
  </si>
  <si>
    <t>06.09.2022 10:27:54</t>
  </si>
  <si>
    <t>06.09.2022 10:27:56</t>
  </si>
  <si>
    <t>06.09.2022 10:28:28</t>
  </si>
  <si>
    <t>06.09.2022 10:28:30</t>
  </si>
  <si>
    <t>06.09.2022 10:28:31</t>
  </si>
  <si>
    <t>06.09.2022 10:28:33</t>
  </si>
  <si>
    <t>06.09.2022 10:28:35</t>
  </si>
  <si>
    <t>06.09.2022 10:29:24</t>
  </si>
  <si>
    <t>06.09.2022 10:29:25</t>
  </si>
  <si>
    <t>06.09.2022 10:29:27</t>
  </si>
  <si>
    <t>06.09.2022 10:29:28</t>
  </si>
  <si>
    <t>06.09.2022 10:29:30</t>
  </si>
  <si>
    <t>06.09.2022 10:29:32</t>
  </si>
  <si>
    <t>06.09.2022 10:29:33</t>
  </si>
  <si>
    <t>06.09.2022 10:29:35</t>
  </si>
  <si>
    <t>06.09.2022 10:29:36</t>
  </si>
  <si>
    <t>06.09.2022 10:29:38</t>
  </si>
  <si>
    <t>06.09.2022 10:29:39</t>
  </si>
  <si>
    <t>06.09.2022 10:29:41</t>
  </si>
  <si>
    <t>06.09.2022 10:29:42</t>
  </si>
  <si>
    <t>06.09.2022 10:29:44</t>
  </si>
  <si>
    <t>06.09.2022 10:29:45</t>
  </si>
  <si>
    <t>06.09.2022 10:30:03</t>
  </si>
  <si>
    <t>06.09.2022 10:30:16</t>
  </si>
  <si>
    <t>06.09.2022 10:30:26</t>
  </si>
  <si>
    <t>06.09.2022 10:30:27</t>
  </si>
  <si>
    <t>06.09.2022 10:30:30</t>
  </si>
  <si>
    <t>06.09.2022 10:30:32</t>
  </si>
  <si>
    <t>06.09.2022 10:30:33</t>
  </si>
  <si>
    <t>06.09.2022 10:30:36</t>
  </si>
  <si>
    <t>06.09.2022 10:30:38</t>
  </si>
  <si>
    <t>06.09.2022 10:30:39</t>
  </si>
  <si>
    <t>06.09.2022 10:30:41</t>
  </si>
  <si>
    <t>06.09.2022 10:30:42</t>
  </si>
  <si>
    <t>06.09.2022 10:30:44</t>
  </si>
  <si>
    <t>06.09.2022 10:30:45</t>
  </si>
  <si>
    <t>06.09.2022 10:30:47</t>
  </si>
  <si>
    <t>06.09.2022 10:30:48</t>
  </si>
  <si>
    <t>06.09.2022 10:30:50</t>
  </si>
  <si>
    <t>06.09.2022 10:30:51</t>
  </si>
  <si>
    <t>06.09.2022 10:30:53</t>
  </si>
  <si>
    <t>06.09.2022 10:30:54</t>
  </si>
  <si>
    <t>06.09.2022 10:30:56</t>
  </si>
  <si>
    <t>06.09.2022 10:30:57</t>
  </si>
  <si>
    <t>06.09.2022 10:30:58</t>
  </si>
  <si>
    <t>06.09.2022 10:31:00</t>
  </si>
  <si>
    <t>06.09.2022 10:31:02</t>
  </si>
  <si>
    <t>06.09.2022 10:31:03</t>
  </si>
  <si>
    <t>06.09.2022 10:31:09</t>
  </si>
  <si>
    <t>06.09.2022 10:31:12</t>
  </si>
  <si>
    <t>06.09.2022 10:31:13</t>
  </si>
  <si>
    <t>06.09.2022 10:31:15</t>
  </si>
  <si>
    <t>06.09.2022 10:31:17</t>
  </si>
  <si>
    <t>06.09.2022 10:31:30</t>
  </si>
  <si>
    <t>06.09.2022 10:31:31</t>
  </si>
  <si>
    <t>06.09.2022 10:31:33</t>
  </si>
  <si>
    <t>06.09.2022 10:31:45</t>
  </si>
  <si>
    <t>06.09.2022 10:31:47</t>
  </si>
  <si>
    <t>06.09.2022 10:31:49</t>
  </si>
  <si>
    <t>06.09.2022 10:31:51</t>
  </si>
  <si>
    <t>06.09.2022 10:31:52</t>
  </si>
  <si>
    <t>06.09.2022 10:31:54</t>
  </si>
  <si>
    <t>06.09.2022 10:32:20</t>
  </si>
  <si>
    <t>06.09.2022 10:32:21</t>
  </si>
  <si>
    <t>06.09.2022 10:32:22</t>
  </si>
  <si>
    <t>06.09.2022 10:32:24</t>
  </si>
  <si>
    <t>06.09.2022 10:32:25</t>
  </si>
  <si>
    <t>06.09.2022 10:33:33</t>
  </si>
  <si>
    <t>06.09.2022 10:33:36</t>
  </si>
  <si>
    <t>06.09.2022 10:33:37</t>
  </si>
  <si>
    <t>06.09.2022 10:33:39</t>
  </si>
  <si>
    <t>06.09.2022 10:33:40</t>
  </si>
  <si>
    <t>06.09.2022 10:33:42</t>
  </si>
  <si>
    <t>06.09.2022 10:33:43</t>
  </si>
  <si>
    <t>06.09.2022 10:33:45</t>
  </si>
  <si>
    <t>06.09.2022 10:33:58</t>
  </si>
  <si>
    <t>06.09.2022 10:34:00</t>
  </si>
  <si>
    <t>06.09.2022 10:34:01</t>
  </si>
  <si>
    <t>06.09.2022 10:34:03</t>
  </si>
  <si>
    <t>06.09.2022 10:35:19</t>
  </si>
  <si>
    <t>06.09.2022 10:35:21</t>
  </si>
  <si>
    <t>06.09.2022 10:35:22</t>
  </si>
  <si>
    <t>06.09.2022 10:35:24</t>
  </si>
  <si>
    <t>06.09.2022 10:35:25</t>
  </si>
  <si>
    <t>06.09.2022 10:35:46</t>
  </si>
  <si>
    <t>06.09.2022 10:35:48</t>
  </si>
  <si>
    <t>06.09.2022 10:35:49</t>
  </si>
  <si>
    <t>06.09.2022 10:35:51</t>
  </si>
  <si>
    <t>06.09.2022 10:35:52</t>
  </si>
  <si>
    <t>06.09.2022 10:35:54</t>
  </si>
  <si>
    <t>06.09.2022 10:35:55</t>
  </si>
  <si>
    <t>06.09.2022 10:35:57</t>
  </si>
  <si>
    <t>06.09.2022 10:35:58</t>
  </si>
  <si>
    <t>06.09.2022 10:36:00</t>
  </si>
  <si>
    <t>06.09.2022 10:36:01</t>
  </si>
  <si>
    <t>06.09.2022 10:36:03</t>
  </si>
  <si>
    <t>06.09.2022 10:36:22</t>
  </si>
  <si>
    <t>06.09.2022 10:36:25</t>
  </si>
  <si>
    <t>06.09.2022 10:36:27</t>
  </si>
  <si>
    <t>06.09.2022 10:36:48</t>
  </si>
  <si>
    <t>06.09.2022 10:36:49</t>
  </si>
  <si>
    <t>06.09.2022 10:36:52</t>
  </si>
  <si>
    <t>06.09.2022 10:36:54</t>
  </si>
  <si>
    <t>06.09.2022 10:36:55</t>
  </si>
  <si>
    <t>06.09.2022 10:36:57</t>
  </si>
  <si>
    <t>06.09.2022 10:37:00</t>
  </si>
  <si>
    <t>06.09.2022 10:37:01</t>
  </si>
  <si>
    <t>06.09.2022 10:37:06</t>
  </si>
  <si>
    <t>06.09.2022 10:37:07</t>
  </si>
  <si>
    <t>06.09.2022 10:37:09</t>
  </si>
  <si>
    <t>06.09.2022 10:37:10</t>
  </si>
  <si>
    <t>06.09.2022 10:37:12</t>
  </si>
  <si>
    <t>06.09.2022 10:37:13</t>
  </si>
  <si>
    <t>06.09.2022 10:37:15</t>
  </si>
  <si>
    <t>06.09.2022 10:37:16</t>
  </si>
  <si>
    <t>06.09.2022 10:37:18</t>
  </si>
  <si>
    <t>06.09.2022 10:37:19</t>
  </si>
  <si>
    <t>06.09.2022 10:37:25</t>
  </si>
  <si>
    <t>06.09.2022 10:37:27</t>
  </si>
  <si>
    <t>06.09.2022 10:37:28</t>
  </si>
  <si>
    <t>06.09.2022 10:37:30</t>
  </si>
  <si>
    <t>06.09.2022 10:37:31</t>
  </si>
  <si>
    <t>06.09.2022 10:37:33</t>
  </si>
  <si>
    <t>06.09.2022 10:38:42</t>
  </si>
  <si>
    <t>06.09.2022 10:38:43</t>
  </si>
  <si>
    <t>06.09.2022 10:38:45</t>
  </si>
  <si>
    <t>06.09.2022 10:38:46</t>
  </si>
  <si>
    <t>06.09.2022 10:38:48</t>
  </si>
  <si>
    <t>06.09.2022 10:38:49</t>
  </si>
  <si>
    <t>06.09.2022 10:38:51</t>
  </si>
  <si>
    <t>06.09.2022 10:38:52</t>
  </si>
  <si>
    <t>06.09.2022 10:39:03</t>
  </si>
  <si>
    <t>06.09.2022 10:39:04</t>
  </si>
  <si>
    <t>06.09.2022 10:39:06</t>
  </si>
  <si>
    <t>06.09.2022 10:39:07</t>
  </si>
  <si>
    <t>06.09.2022 10:39:58</t>
  </si>
  <si>
    <t>06.09.2022 10:40:00</t>
  </si>
  <si>
    <t>06.09.2022 10:40:01</t>
  </si>
  <si>
    <t>06.09.2022 10:40:04</t>
  </si>
  <si>
    <t>06.09.2022 10:40:07</t>
  </si>
  <si>
    <t>06.09.2022 10:40:09</t>
  </si>
  <si>
    <t>06.09.2022 10:40:10</t>
  </si>
  <si>
    <t>06.09.2022 10:40:12</t>
  </si>
  <si>
    <t>06.09.2022 10:40:13</t>
  </si>
  <si>
    <t>06.09.2022 10:40:16</t>
  </si>
  <si>
    <t>06.09.2022 10:40:18</t>
  </si>
  <si>
    <t>06.09.2022 10:40:19</t>
  </si>
  <si>
    <t>06.09.2022 10:40:21</t>
  </si>
  <si>
    <t>06.09.2022 10:40:43</t>
  </si>
  <si>
    <t>06.09.2022 10:40:45</t>
  </si>
  <si>
    <t>06.09.2022 10:40:46</t>
  </si>
  <si>
    <t>06.09.2022 10:40:48</t>
  </si>
  <si>
    <t>06.09.2022 10:40:49</t>
  </si>
  <si>
    <t>06.09.2022 10:41:58</t>
  </si>
  <si>
    <t>06.09.2022 10:42:00</t>
  </si>
  <si>
    <t>06.09.2022 10:42:01</t>
  </si>
  <si>
    <t>06.09.2022 10:42:03</t>
  </si>
  <si>
    <t>06.09.2022 10:42:16</t>
  </si>
  <si>
    <t>06.09.2022 10:42:18</t>
  </si>
  <si>
    <t>06.09.2022 10:42:19</t>
  </si>
  <si>
    <t>06.09.2022 10:42:21</t>
  </si>
  <si>
    <t>06.09.2022 10:42:22</t>
  </si>
  <si>
    <t>06.09.2022 10:42:45</t>
  </si>
  <si>
    <t>06.09.2022 10:42:46</t>
  </si>
  <si>
    <t>06.09.2022 10:43:04</t>
  </si>
  <si>
    <t>06.09.2022 10:43:06</t>
  </si>
  <si>
    <t>06.09.2022 10:43:07</t>
  </si>
  <si>
    <t>06.09.2022 10:43:09</t>
  </si>
  <si>
    <t>06.09.2022 10:43:37</t>
  </si>
  <si>
    <t>06.09.2022 10:43:39</t>
  </si>
  <si>
    <t>06.09.2022 10:43:40</t>
  </si>
  <si>
    <t>06.09.2022 10:43:42</t>
  </si>
  <si>
    <t>06.09.2022 10:43:43</t>
  </si>
  <si>
    <t>06.09.2022 10:43:45</t>
  </si>
  <si>
    <t>06.09.2022 10:43:46</t>
  </si>
  <si>
    <t>06.09.2022 10:43:48</t>
  </si>
  <si>
    <t>06.09.2022 10:43:49</t>
  </si>
  <si>
    <t>06.09.2022 10:43:51</t>
  </si>
  <si>
    <t>06.09.2022 10:43:52</t>
  </si>
  <si>
    <t>06.09.2022 10:43:54</t>
  </si>
  <si>
    <t>06.09.2022 10:43:55</t>
  </si>
  <si>
    <t>06.09.2022 10:44:01</t>
  </si>
  <si>
    <t>06.09.2022 10:44:03</t>
  </si>
  <si>
    <t>06.09.2022 10:44:04</t>
  </si>
  <si>
    <t>06.09.2022 10:44:05</t>
  </si>
  <si>
    <t>06.09.2022 10:44:07</t>
  </si>
  <si>
    <t>06.09.2022 10:44:16</t>
  </si>
  <si>
    <t>06.09.2022 10:44:17</t>
  </si>
  <si>
    <t>06.09.2022 10:44:20</t>
  </si>
  <si>
    <t>06.09.2022 10:44:23</t>
  </si>
  <si>
    <t>06.09.2022 10:44:25</t>
  </si>
  <si>
    <t>06.09.2022 10:44:26</t>
  </si>
  <si>
    <t>06.09.2022 10:44:28</t>
  </si>
  <si>
    <t>06.09.2022 10:44:30</t>
  </si>
  <si>
    <t>06.09.2022 10:44:45</t>
  </si>
  <si>
    <t>06.09.2022 10:44:47</t>
  </si>
  <si>
    <t>06.09.2022 10:44:49</t>
  </si>
  <si>
    <t>06.09.2022 10:44:50</t>
  </si>
  <si>
    <t>06.09.2022 10:44:52</t>
  </si>
  <si>
    <t>06.09.2022 10:45:13</t>
  </si>
  <si>
    <t>06.09.2022 10:45:16</t>
  </si>
  <si>
    <t>06.09.2022 10:45:17</t>
  </si>
  <si>
    <t>06.09.2022 10:45:19</t>
  </si>
  <si>
    <t>06.09.2022 10:45:20</t>
  </si>
  <si>
    <t>06.09.2022 10:45:22</t>
  </si>
  <si>
    <t>06.09.2022 10:45:23</t>
  </si>
  <si>
    <t>06.09.2022 10:45:25</t>
  </si>
  <si>
    <t>06.09.2022 10:45:27</t>
  </si>
  <si>
    <t>06.09.2022 10:45:37</t>
  </si>
  <si>
    <t>06.09.2022 10:45:40</t>
  </si>
  <si>
    <t>06.09.2022 10:45:41</t>
  </si>
  <si>
    <t>06.09.2022 10:45:43</t>
  </si>
  <si>
    <t>06.09.2022 10:45:44</t>
  </si>
  <si>
    <t>06.09.2022 10:45:46</t>
  </si>
  <si>
    <t>06.09.2022 10:45:48</t>
  </si>
  <si>
    <t>06.09.2022 10:45:49</t>
  </si>
  <si>
    <t>06.09.2022 10:45:52</t>
  </si>
  <si>
    <t>06.09.2022 10:45:54</t>
  </si>
  <si>
    <t>06.09.2022 10:45:55</t>
  </si>
  <si>
    <t>06.09.2022 10:45:57</t>
  </si>
  <si>
    <t>06.09.2022 10:45:58</t>
  </si>
  <si>
    <t>06.09.2022 10:45:59</t>
  </si>
  <si>
    <t>06.09.2022 10:46:01</t>
  </si>
  <si>
    <t>06.09.2022 10:46:07</t>
  </si>
  <si>
    <t>06.09.2022 10:46:08</t>
  </si>
  <si>
    <t>06.09.2022 10:46:10</t>
  </si>
  <si>
    <t>06.09.2022 10:46:11</t>
  </si>
  <si>
    <t>06.09.2022 10:46:13</t>
  </si>
  <si>
    <t>06.09.2022 10:46:14</t>
  </si>
  <si>
    <t>06.09.2022 10:46:16</t>
  </si>
  <si>
    <t>06.09.2022 10:46:17</t>
  </si>
  <si>
    <t>06.09.2022 10:46:19</t>
  </si>
  <si>
    <t>06.09.2022 10:46:23</t>
  </si>
  <si>
    <t>06.09.2022 10:46:25</t>
  </si>
  <si>
    <t>06.09.2022 10:46:26</t>
  </si>
  <si>
    <t>06.09.2022 10:46:28</t>
  </si>
  <si>
    <t>06.09.2022 10:46:29</t>
  </si>
  <si>
    <t>06.09.2022 10:46:44</t>
  </si>
  <si>
    <t>06.09.2022 10:46:46</t>
  </si>
  <si>
    <t>06.09.2022 10:46:47</t>
  </si>
  <si>
    <t>06.09.2022 10:46:49</t>
  </si>
  <si>
    <t>06.09.2022 10:46:50</t>
  </si>
  <si>
    <t>06.09.2022 10:46:52</t>
  </si>
  <si>
    <t>06.09.2022 10:46:55</t>
  </si>
  <si>
    <t>06.09.2022 10:47:11</t>
  </si>
  <si>
    <t>06.09.2022 10:47:29</t>
  </si>
  <si>
    <t>06.09.2022 10:47:31</t>
  </si>
  <si>
    <t>06.09.2022 10:47:32</t>
  </si>
  <si>
    <t>06.09.2022 10:47:34</t>
  </si>
  <si>
    <t>06.09.2022 10:47:35</t>
  </si>
  <si>
    <t>06.09.2022 10:47:37</t>
  </si>
  <si>
    <t>06.09.2022 10:47:38</t>
  </si>
  <si>
    <t>06.09.2022 10:47:40</t>
  </si>
  <si>
    <t>06.09.2022 10:47:41</t>
  </si>
  <si>
    <t>06.09.2022 10:47:43</t>
  </si>
  <si>
    <t>06.09.2022 10:48:28</t>
  </si>
  <si>
    <t>06.09.2022 10:48:29</t>
  </si>
  <si>
    <t>06.09.2022 10:48:32</t>
  </si>
  <si>
    <t>06.09.2022 10:48:34</t>
  </si>
  <si>
    <t>06.09.2022 10:48:35</t>
  </si>
  <si>
    <t>06.09.2022 10:48:38</t>
  </si>
  <si>
    <t>06.09.2022 10:48:43</t>
  </si>
  <si>
    <t>06.09.2022 10:48:44</t>
  </si>
  <si>
    <t>06.09.2022 10:48:46</t>
  </si>
  <si>
    <t>06.09.2022 10:48:47</t>
  </si>
  <si>
    <t>06.09.2022 10:48:52</t>
  </si>
  <si>
    <t>06.09.2022 10:48:53</t>
  </si>
  <si>
    <t>06.09.2022 10:48:55</t>
  </si>
  <si>
    <t>06.09.2022 10:48:56</t>
  </si>
  <si>
    <t>06.09.2022 10:48:58</t>
  </si>
  <si>
    <t>06.09.2022 10:48:59</t>
  </si>
  <si>
    <t>06.09.2022 10:49:01</t>
  </si>
  <si>
    <t>06.09.2022 10:49:08</t>
  </si>
  <si>
    <t>06.09.2022 10:49:10</t>
  </si>
  <si>
    <t>06.09.2022 10:49:11</t>
  </si>
  <si>
    <t>06.09.2022 10:49:12</t>
  </si>
  <si>
    <t>06.09.2022 10:49:54</t>
  </si>
  <si>
    <t>06.09.2022 10:49:57</t>
  </si>
  <si>
    <t>06.09.2022 10:49:58</t>
  </si>
  <si>
    <t>06.09.2022 10:50:00</t>
  </si>
  <si>
    <t>06.09.2022 10:50:01</t>
  </si>
  <si>
    <t>06.09.2022 10:50:03</t>
  </si>
  <si>
    <t>06.09.2022 10:50:04</t>
  </si>
  <si>
    <t>06.09.2022 10:50:11</t>
  </si>
  <si>
    <t>06.09.2022 10:50:12</t>
  </si>
  <si>
    <t>06.09.2022 10:50:15</t>
  </si>
  <si>
    <t>06.09.2022 10:50:16</t>
  </si>
  <si>
    <t>06.09.2022 10:50:18</t>
  </si>
  <si>
    <t>06.09.2022 10:50:21</t>
  </si>
  <si>
    <t>06.09.2022 10:50:22</t>
  </si>
  <si>
    <t>06.09.2022 10:50:24</t>
  </si>
  <si>
    <t>06.09.2022 10:51:29</t>
  </si>
  <si>
    <t>06.09.2022 10:51:30</t>
  </si>
  <si>
    <t>06.09.2022 10:51:32</t>
  </si>
  <si>
    <t>06.09.2022 10:51:35</t>
  </si>
  <si>
    <t>06.09.2022 10:51:36</t>
  </si>
  <si>
    <t>06.09.2022 10:51:38</t>
  </si>
  <si>
    <t>06.09.2022 10:51:39</t>
  </si>
  <si>
    <t>06.09.2022 10:51:42</t>
  </si>
  <si>
    <t>06.09.2022 10:51:44</t>
  </si>
  <si>
    <t>06.09.2022 10:51:45</t>
  </si>
  <si>
    <t>06.09.2022 10:51:47</t>
  </si>
  <si>
    <t>06.09.2022 10:51:48</t>
  </si>
  <si>
    <t>06.09.2022 10:51:50</t>
  </si>
  <si>
    <t>06.09.2022 10:51:51</t>
  </si>
  <si>
    <t>06.09.2022 10:51:53</t>
  </si>
  <si>
    <t>06.09.2022 10:51:54</t>
  </si>
  <si>
    <t>06.09.2022 10:51:56</t>
  </si>
  <si>
    <t>06.09.2022 10:51:57</t>
  </si>
  <si>
    <t>06.09.2022 10:52:02</t>
  </si>
  <si>
    <t>06.09.2022 10:52:03</t>
  </si>
  <si>
    <t>06.09.2022 10:52:06</t>
  </si>
  <si>
    <t>06.09.2022 10:52:07</t>
  </si>
  <si>
    <t>06.09.2022 10:52:09</t>
  </si>
  <si>
    <t>06.09.2022 10:52:10</t>
  </si>
  <si>
    <t>06.09.2022 10:52:12</t>
  </si>
  <si>
    <t>06.09.2022 10:52:14</t>
  </si>
  <si>
    <t>06.09.2022 10:52:15</t>
  </si>
  <si>
    <t>06.09.2022 10:52:16</t>
  </si>
  <si>
    <t>06.09.2022 10:52:19</t>
  </si>
  <si>
    <t>06.09.2022 10:52:21</t>
  </si>
  <si>
    <t>06.09.2022 10:52:23</t>
  </si>
  <si>
    <t>06.09.2022 10:52:25</t>
  </si>
  <si>
    <t>06.09.2022 10:52:27</t>
  </si>
  <si>
    <t>06.09.2022 10:52:28</t>
  </si>
  <si>
    <t>06.09.2022 10:52:30</t>
  </si>
  <si>
    <t>06.09.2022 10:52:31</t>
  </si>
  <si>
    <t>06.09.2022 10:52:33</t>
  </si>
  <si>
    <t>06.09.2022 10:52:36</t>
  </si>
  <si>
    <t>06.09.2022 10:52:37</t>
  </si>
  <si>
    <t>06.09.2022 10:52:39</t>
  </si>
  <si>
    <t>06.09.2022 10:52:40</t>
  </si>
  <si>
    <t>06.09.2022 10:52:49</t>
  </si>
  <si>
    <t>06.09.2022 10:52:51</t>
  </si>
  <si>
    <t>06.09.2022 10:52:52</t>
  </si>
  <si>
    <t>06.09.2022 10:52:54</t>
  </si>
  <si>
    <t>06.09.2022 10:52:55</t>
  </si>
  <si>
    <t>06.09.2022 10:53:09</t>
  </si>
  <si>
    <t>06.09.2022 10:53:11</t>
  </si>
  <si>
    <t>06.09.2022 10:53:12</t>
  </si>
  <si>
    <t>06.09.2022 10:53:14</t>
  </si>
  <si>
    <t>06.09.2022 10:53:17</t>
  </si>
  <si>
    <t>06.09.2022 10:53:18</t>
  </si>
  <si>
    <t>06.09.2022 10:53:20</t>
  </si>
  <si>
    <t>06.09.2022 10:53:21</t>
  </si>
  <si>
    <t>06.09.2022 10:53:24</t>
  </si>
  <si>
    <t>06.09.2022 10:53:25</t>
  </si>
  <si>
    <t>06.09.2022 10:53:32</t>
  </si>
  <si>
    <t>06.09.2022 10:53:33</t>
  </si>
  <si>
    <t>06.09.2022 10:53:34</t>
  </si>
  <si>
    <t>06.09.2022 10:53:36</t>
  </si>
  <si>
    <t>06.09.2022 10:53:37</t>
  </si>
  <si>
    <t>06.09.2022 10:53:39</t>
  </si>
  <si>
    <t>06.09.2022 10:53:40</t>
  </si>
  <si>
    <t>06.09.2022 10:53:42</t>
  </si>
  <si>
    <t>06.09.2022 10:54:02</t>
  </si>
  <si>
    <t>06.09.2022 10:54:03</t>
  </si>
  <si>
    <t>06.09.2022 10:54:04</t>
  </si>
  <si>
    <t>06.09.2022 10:54:06</t>
  </si>
  <si>
    <t>06.09.2022 10:54:07</t>
  </si>
  <si>
    <t>06.09.2022 10:54:21</t>
  </si>
  <si>
    <t>06.09.2022 10:54:22</t>
  </si>
  <si>
    <t>06.09.2022 10:54:24</t>
  </si>
  <si>
    <t>06.09.2022 10:54:25</t>
  </si>
  <si>
    <t>06.09.2022 10:54:27</t>
  </si>
  <si>
    <t>06.09.2022 10:54:47</t>
  </si>
  <si>
    <t>06.09.2022 10:54:48</t>
  </si>
  <si>
    <t>06.09.2022 10:54:50</t>
  </si>
  <si>
    <t>06.09.2022 10:54:51</t>
  </si>
  <si>
    <t>06.09.2022 10:54:52</t>
  </si>
  <si>
    <t>06.09.2022 10:54:54</t>
  </si>
  <si>
    <t>06.09.2022 10:54:56</t>
  </si>
  <si>
    <t>06.09.2022 10:54:57</t>
  </si>
  <si>
    <t>06.09.2022 10:54:58</t>
  </si>
  <si>
    <t>06.09.2022 10:55:00</t>
  </si>
  <si>
    <t>06.09.2022 10:55:11</t>
  </si>
  <si>
    <t>06.09.2022 10:55:12</t>
  </si>
  <si>
    <t>06.09.2022 10:55:14</t>
  </si>
  <si>
    <t>06.09.2022 10:55:15</t>
  </si>
  <si>
    <t>06.09.2022 10:55:55</t>
  </si>
  <si>
    <t>06.09.2022 10:55:58</t>
  </si>
  <si>
    <t>06.09.2022 10:56:00</t>
  </si>
  <si>
    <t>06.09.2022 10:56:01</t>
  </si>
  <si>
    <t>06.09.2022 10:56:03</t>
  </si>
  <si>
    <t>06.09.2022 10:56:10</t>
  </si>
  <si>
    <t>06.09.2022 10:56:12</t>
  </si>
  <si>
    <t>06.09.2022 10:56:13</t>
  </si>
  <si>
    <t>06.09.2022 10:56:15</t>
  </si>
  <si>
    <t>06.09.2022 10:56:22</t>
  </si>
  <si>
    <t>06.09.2022 10:56:24</t>
  </si>
  <si>
    <t>06.09.2022 10:56:40</t>
  </si>
  <si>
    <t>06.09.2022 10:56:42</t>
  </si>
  <si>
    <t>06.09.2022 10:56:43</t>
  </si>
  <si>
    <t>06.09.2022 10:56:45</t>
  </si>
  <si>
    <t>06.09.2022 10:56:46</t>
  </si>
  <si>
    <t>06.09.2022 10:57:13</t>
  </si>
  <si>
    <t>06.09.2022 10:57:15</t>
  </si>
  <si>
    <t>06.09.2022 10:57:16</t>
  </si>
  <si>
    <t>06.09.2022 10:57:18</t>
  </si>
  <si>
    <t>06.09.2022 10:57:19</t>
  </si>
  <si>
    <t>06.09.2022 10:57:21</t>
  </si>
  <si>
    <t>06.09.2022 10:57:22</t>
  </si>
  <si>
    <t>06.09.2022 10:57:24</t>
  </si>
  <si>
    <t>06.09.2022 10:57:33</t>
  </si>
  <si>
    <t>06.09.2022 10:57:34</t>
  </si>
  <si>
    <t>06.09.2022 10:57:36</t>
  </si>
  <si>
    <t>06.09.2022 10:57:37</t>
  </si>
  <si>
    <t>06.09.2022 10:57:39</t>
  </si>
  <si>
    <t>06.09.2022 10:57:40</t>
  </si>
  <si>
    <t>06.09.2022 10:57:42</t>
  </si>
  <si>
    <t>06.09.2022 10:57:43</t>
  </si>
  <si>
    <t>06.09.2022 10:57:45</t>
  </si>
  <si>
    <t>06.09.2022 10:57:46</t>
  </si>
  <si>
    <t>06.09.2022 10:57:48</t>
  </si>
  <si>
    <t>06.09.2022 10:57:49</t>
  </si>
  <si>
    <t>06.09.2022 10:57:52</t>
  </si>
  <si>
    <t>06.09.2022 10:57:54</t>
  </si>
  <si>
    <t>06.09.2022 10:57:55</t>
  </si>
  <si>
    <t>06.09.2022 10:58:00</t>
  </si>
  <si>
    <t>06.09.2022 10:58:01</t>
  </si>
  <si>
    <t>06.09.2022 10:58:03</t>
  </si>
  <si>
    <t>06.09.2022 10:58:04</t>
  </si>
  <si>
    <t>06.09.2022 10:58:06</t>
  </si>
  <si>
    <t>06.09.2022 10:58:07</t>
  </si>
  <si>
    <t>06.09.2022 10:58:09</t>
  </si>
  <si>
    <t>06.09.2022 10:58:12</t>
  </si>
  <si>
    <t>06.09.2022 10:58:13</t>
  </si>
  <si>
    <t>06.09.2022 10:58:15</t>
  </si>
  <si>
    <t>06.09.2022 10:58:16</t>
  </si>
  <si>
    <t>06.09.2022 10:58:18</t>
  </si>
  <si>
    <t>06.09.2022 10:58:24</t>
  </si>
  <si>
    <t>06.09.2022 10:58:25</t>
  </si>
  <si>
    <t>06.09.2022 10:58:27</t>
  </si>
  <si>
    <t>06.09.2022 10:58:40</t>
  </si>
  <si>
    <t>06.09.2022 10:58:42</t>
  </si>
  <si>
    <t>06.09.2022 10:58:43</t>
  </si>
  <si>
    <t>06.09.2022 10:58:45</t>
  </si>
  <si>
    <t>06.09.2022 10:58:46</t>
  </si>
  <si>
    <t>06.09.2022 10:58:48</t>
  </si>
  <si>
    <t>06.09.2022 10:59:15</t>
  </si>
  <si>
    <t>06.09.2022 10:59:16</t>
  </si>
  <si>
    <t>06.09.2022 10:59:18</t>
  </si>
  <si>
    <t>06.09.2022 10:59:19</t>
  </si>
  <si>
    <t>06.09.2022 10:59:21</t>
  </si>
  <si>
    <t>06.09.2022 10:59:22</t>
  </si>
  <si>
    <t>06.09.2022 10:59:31</t>
  </si>
  <si>
    <t>06.09.2022 10:59:34</t>
  </si>
  <si>
    <t>06.09.2022 10:59:36</t>
  </si>
  <si>
    <t>06.09.2022 10:59:37</t>
  </si>
  <si>
    <t>06.09.2022 10:59:39</t>
  </si>
  <si>
    <t>06.09.2022 10:59:40</t>
  </si>
  <si>
    <t>06.09.2022 10:59:42</t>
  </si>
  <si>
    <t>06.09.2022 10:59:43</t>
  </si>
  <si>
    <t>06.09.2022 11:00:30</t>
  </si>
  <si>
    <t>06.09.2022 11:00:31</t>
  </si>
  <si>
    <t>06.09.2022 11:00:33</t>
  </si>
  <si>
    <t>06.09.2022 11:00:34</t>
  </si>
  <si>
    <t>06.09.2022 11:00:45</t>
  </si>
  <si>
    <t>06.09.2022 11:00:46</t>
  </si>
  <si>
    <t>06.09.2022 11:00:48</t>
  </si>
  <si>
    <t>06.09.2022 11:00:49</t>
  </si>
  <si>
    <t>06.09.2022 11:01:03</t>
  </si>
  <si>
    <t>06.09.2022 11:01:04</t>
  </si>
  <si>
    <t>06.09.2022 11:01:06</t>
  </si>
  <si>
    <t>06.09.2022 11:01:09</t>
  </si>
  <si>
    <t>06.09.2022 11:01:10</t>
  </si>
  <si>
    <t>06.09.2022 11:01:12</t>
  </si>
  <si>
    <t>06.09.2022 11:01:13</t>
  </si>
  <si>
    <t>06.09.2022 11:01:16</t>
  </si>
  <si>
    <t>06.09.2022 11:01:18</t>
  </si>
  <si>
    <t>06.09.2022 11:01:19</t>
  </si>
  <si>
    <t>06.09.2022 11:01:21</t>
  </si>
  <si>
    <t>06.09.2022 11:01:22</t>
  </si>
  <si>
    <t>06.09.2022 11:01:24</t>
  </si>
  <si>
    <t>06.09.2022 11:02:06</t>
  </si>
  <si>
    <t>06.09.2022 11:02:07</t>
  </si>
  <si>
    <t>06.09.2022 11:02:09</t>
  </si>
  <si>
    <t>06.09.2022 11:02:10</t>
  </si>
  <si>
    <t>06.09.2022 11:02:12</t>
  </si>
  <si>
    <t>06.09.2022 11:02:13</t>
  </si>
  <si>
    <t>06.09.2022 11:02:31</t>
  </si>
  <si>
    <t>06.09.2022 11:02:34</t>
  </si>
  <si>
    <t>06.09.2022 11:03:07</t>
  </si>
  <si>
    <t>06.09.2022 11:03:09</t>
  </si>
  <si>
    <t>06.09.2022 11:03:10</t>
  </si>
  <si>
    <t>06.09.2022 11:03:11</t>
  </si>
  <si>
    <t>06.09.2022 11:03:13</t>
  </si>
  <si>
    <t>06.09.2022 11:03:14</t>
  </si>
  <si>
    <t>06.09.2022 11:03:16</t>
  </si>
  <si>
    <t>06.09.2022 11:03:17</t>
  </si>
  <si>
    <t>06.09.2022 11:03:19</t>
  </si>
  <si>
    <t>06.09.2022 11:03:20</t>
  </si>
  <si>
    <t>06.09.2022 11:03:22</t>
  </si>
  <si>
    <t>06.09.2022 11:03:23</t>
  </si>
  <si>
    <t>06.09.2022 11:03:27</t>
  </si>
  <si>
    <t>06.09.2022 11:03:28</t>
  </si>
  <si>
    <t>06.09.2022 11:03:29</t>
  </si>
  <si>
    <t>06.09.2022 11:03:31</t>
  </si>
  <si>
    <t>06.09.2022 11:03:32</t>
  </si>
  <si>
    <t>06.09.2022 11:03:34</t>
  </si>
  <si>
    <t>06.09.2022 11:03:35</t>
  </si>
  <si>
    <t>06.09.2022 11:03:37</t>
  </si>
  <si>
    <t>06.09.2022 11:03:39</t>
  </si>
  <si>
    <t>06.09.2022 11:03:40</t>
  </si>
  <si>
    <t>06.09.2022 11:03:41</t>
  </si>
  <si>
    <t>06.09.2022 11:03:43</t>
  </si>
  <si>
    <t>06.09.2022 11:04:49</t>
  </si>
  <si>
    <t>06.09.2022 11:04:52</t>
  </si>
  <si>
    <t>06.09.2022 11:04:53</t>
  </si>
  <si>
    <t>06.09.2022 11:04:55</t>
  </si>
  <si>
    <t>06.09.2022 11:04:56</t>
  </si>
  <si>
    <t>06.09.2022 11:04:58</t>
  </si>
  <si>
    <t>06.09.2022 11:04:59</t>
  </si>
  <si>
    <t>06.09.2022 11:05:01</t>
  </si>
  <si>
    <t>06.09.2022 11:05:02</t>
  </si>
  <si>
    <t>06.09.2022 11:05:04</t>
  </si>
  <si>
    <t>06.09.2022 11:05:31</t>
  </si>
  <si>
    <t>06.09.2022 11:05:32</t>
  </si>
  <si>
    <t>06.09.2022 11:05:34</t>
  </si>
  <si>
    <t>06.09.2022 11:05:40</t>
  </si>
  <si>
    <t>06.09.2022 11:05:42</t>
  </si>
  <si>
    <t>06.09.2022 11:05:44</t>
  </si>
  <si>
    <t>06.09.2022 11:05:45</t>
  </si>
  <si>
    <t>06.09.2022 11:05:53</t>
  </si>
  <si>
    <t>06.09.2022 11:05:56</t>
  </si>
  <si>
    <t>06.09.2022 11:05:58</t>
  </si>
  <si>
    <t>06.09.2022 11:05:59</t>
  </si>
  <si>
    <t>06.09.2022 11:06:00</t>
  </si>
  <si>
    <t>06.09.2022 11:06:02</t>
  </si>
  <si>
    <t>06.09.2022 11:06:03</t>
  </si>
  <si>
    <t>06.09.2022 11:06:05</t>
  </si>
  <si>
    <t>06.09.2022 11:06:06</t>
  </si>
  <si>
    <t>06.09.2022 11:06:52</t>
  </si>
  <si>
    <t>06.09.2022 11:06:53</t>
  </si>
  <si>
    <t>06.09.2022 11:06:55</t>
  </si>
  <si>
    <t>06.09.2022 11:06:56</t>
  </si>
  <si>
    <t>06.09.2022 11:07:14</t>
  </si>
  <si>
    <t>06.09.2022 11:07:15</t>
  </si>
  <si>
    <t>06.09.2022 11:07:17</t>
  </si>
  <si>
    <t>06.09.2022 11:07:18</t>
  </si>
  <si>
    <t>06.09.2022 11:07:31</t>
  </si>
  <si>
    <t>06.09.2022 11:07:32</t>
  </si>
  <si>
    <t>06.09.2022 11:07:34</t>
  </si>
  <si>
    <t>06.09.2022 11:07:35</t>
  </si>
  <si>
    <t>06.09.2022 11:07:36</t>
  </si>
  <si>
    <t>06.09.2022 11:07:38</t>
  </si>
  <si>
    <t>06.09.2022 11:07:39</t>
  </si>
  <si>
    <t>06.09.2022 11:07:48</t>
  </si>
  <si>
    <t>06.09.2022 11:07:50</t>
  </si>
  <si>
    <t>06.09.2022 11:07:51</t>
  </si>
  <si>
    <t>06.09.2022 11:07:53</t>
  </si>
  <si>
    <t>06.09.2022 11:07:54</t>
  </si>
  <si>
    <t>06.09.2022 11:07:56</t>
  </si>
  <si>
    <t>06.09.2022 11:08:16</t>
  </si>
  <si>
    <t>06.09.2022 11:08:19</t>
  </si>
  <si>
    <t>06.09.2022 11:08:20</t>
  </si>
  <si>
    <t>06.09.2022 11:08:21</t>
  </si>
  <si>
    <t>06.09.2022 11:08:23</t>
  </si>
  <si>
    <t>06.09.2022 11:08:47</t>
  </si>
  <si>
    <t>06.09.2022 11:08:50</t>
  </si>
  <si>
    <t>06.09.2022 11:08:52</t>
  </si>
  <si>
    <t>06.09.2022 11:08:53</t>
  </si>
  <si>
    <t>06.09.2022 11:08:54</t>
  </si>
  <si>
    <t>06.09.2022 11:08:56</t>
  </si>
  <si>
    <t>06.09.2022 11:08:57</t>
  </si>
  <si>
    <t>06.09.2022 11:08:59</t>
  </si>
  <si>
    <t>06.09.2022 11:09:00</t>
  </si>
  <si>
    <t>06.09.2022 11:09:02</t>
  </si>
  <si>
    <t>06.09.2022 11:09:23</t>
  </si>
  <si>
    <t>06.09.2022 11:09:25</t>
  </si>
  <si>
    <t>06.09.2022 11:09:26</t>
  </si>
  <si>
    <t>06.09.2022 11:09:27</t>
  </si>
  <si>
    <t>06.09.2022 11:09:29</t>
  </si>
  <si>
    <t>06.09.2022 11:09:44</t>
  </si>
  <si>
    <t>06.09.2022 11:09:45</t>
  </si>
  <si>
    <t>06.09.2022 11:09:47</t>
  </si>
  <si>
    <t>06.09.2022 11:09:48</t>
  </si>
  <si>
    <t>06.09.2022 11:09:50</t>
  </si>
  <si>
    <t>06.09.2022 11:10:28</t>
  </si>
  <si>
    <t>06.09.2022 11:10:49</t>
  </si>
  <si>
    <t>06.09.2022 11:10:50</t>
  </si>
  <si>
    <t>06.09.2022 11:10:52</t>
  </si>
  <si>
    <t>06.09.2022 11:10:53</t>
  </si>
  <si>
    <t>06.09.2022 11:10:54</t>
  </si>
  <si>
    <t>06.09.2022 11:10:58</t>
  </si>
  <si>
    <t>06.09.2022 11:10:59</t>
  </si>
  <si>
    <t>06.09.2022 11:11:00</t>
  </si>
  <si>
    <t>06.09.2022 11:11:02</t>
  </si>
  <si>
    <t>06.09.2022 11:11:04</t>
  </si>
  <si>
    <t>06.09.2022 11:11:06</t>
  </si>
  <si>
    <t>06.09.2022 11:11:08</t>
  </si>
  <si>
    <t>06.09.2022 11:11:09</t>
  </si>
  <si>
    <t>06.09.2022 11:11:34</t>
  </si>
  <si>
    <t>06.09.2022 11:11:35</t>
  </si>
  <si>
    <t>06.09.2022 11:11:40</t>
  </si>
  <si>
    <t>06.09.2022 11:11:41</t>
  </si>
  <si>
    <t>06.09.2022 11:11:42</t>
  </si>
  <si>
    <t>06.09.2022 11:11:44</t>
  </si>
  <si>
    <t>06.09.2022 11:11:45</t>
  </si>
  <si>
    <t>06.09.2022 11:11:47</t>
  </si>
  <si>
    <t>06.09.2022 11:11:48</t>
  </si>
  <si>
    <t>06.09.2022 11:12:04</t>
  </si>
  <si>
    <t>06.09.2022 11:12:06</t>
  </si>
  <si>
    <t>06.09.2022 11:12:08</t>
  </si>
  <si>
    <t>06.09.2022 11:12:09</t>
  </si>
  <si>
    <t>06.09.2022 11:12:11</t>
  </si>
  <si>
    <t>06.09.2022 11:12:14</t>
  </si>
  <si>
    <t>06.09.2022 11:12:15</t>
  </si>
  <si>
    <t>06.09.2022 11:12:17</t>
  </si>
  <si>
    <t>06.09.2022 11:12:18</t>
  </si>
  <si>
    <t>06.09.2022 11:12:20</t>
  </si>
  <si>
    <t>06.09.2022 11:12:21</t>
  </si>
  <si>
    <t>06.09.2022 11:12:23</t>
  </si>
  <si>
    <t>06.09.2022 11:12:24</t>
  </si>
  <si>
    <t>06.09.2022 11:12:26</t>
  </si>
  <si>
    <t>06.09.2022 11:12:45</t>
  </si>
  <si>
    <t>06.09.2022 11:12:47</t>
  </si>
  <si>
    <t>06.09.2022 11:12:48</t>
  </si>
  <si>
    <t>06.09.2022 11:12:50</t>
  </si>
  <si>
    <t>06.09.2022 11:12:51</t>
  </si>
  <si>
    <t>06.09.2022 11:13:34</t>
  </si>
  <si>
    <t>06.09.2022 11:13:36</t>
  </si>
  <si>
    <t>06.09.2022 11:13:38</t>
  </si>
  <si>
    <t>06.09.2022 11:13:39</t>
  </si>
  <si>
    <t>06.09.2022 11:13:41</t>
  </si>
  <si>
    <t>06.09.2022 11:13:42</t>
  </si>
  <si>
    <t>06.09.2022 11:13:44</t>
  </si>
  <si>
    <t>06.09.2022 11:13:48</t>
  </si>
  <si>
    <t>06.09.2022 11:13:52</t>
  </si>
  <si>
    <t>06.09.2022 11:13:53</t>
  </si>
  <si>
    <t>06.09.2022 11:13:54</t>
  </si>
  <si>
    <t>06.09.2022 11:14:01</t>
  </si>
  <si>
    <t>06.09.2022 11:14:02</t>
  </si>
  <si>
    <t>06.09.2022 11:14:03</t>
  </si>
  <si>
    <t>06.09.2022 11:14:10</t>
  </si>
  <si>
    <t>06.09.2022 11:14:11</t>
  </si>
  <si>
    <t>06.09.2022 11:14:12</t>
  </si>
  <si>
    <t>06.09.2022 11:14:14</t>
  </si>
  <si>
    <t>06.09.2022 11:14:15</t>
  </si>
  <si>
    <t>06.09.2022 11:14:25</t>
  </si>
  <si>
    <t>06.09.2022 11:14:27</t>
  </si>
  <si>
    <t>06.09.2022 11:14:29</t>
  </si>
  <si>
    <t>06.09.2022 11:14:31</t>
  </si>
  <si>
    <t>06.09.2022 11:14:34</t>
  </si>
  <si>
    <t>06.09.2022 11:14:35</t>
  </si>
  <si>
    <t>06.09.2022 11:14:38</t>
  </si>
  <si>
    <t>06.09.2022 11:14:40</t>
  </si>
  <si>
    <t>06.09.2022 11:14:41</t>
  </si>
  <si>
    <t>06.09.2022 11:14:43</t>
  </si>
  <si>
    <t>06.09.2022 11:14:45</t>
  </si>
  <si>
    <t>06.09.2022 11:14:47</t>
  </si>
  <si>
    <t>06.09.2022 11:14:48</t>
  </si>
  <si>
    <t>06.09.2022 11:14:50</t>
  </si>
  <si>
    <t>06.09.2022 11:15:23</t>
  </si>
  <si>
    <t>06.09.2022 11:15:24</t>
  </si>
  <si>
    <t>06.09.2022 11:15:26</t>
  </si>
  <si>
    <t>06.09.2022 11:15:27</t>
  </si>
  <si>
    <t>06.09.2022 11:15:29</t>
  </si>
  <si>
    <t>06.09.2022 11:15:31</t>
  </si>
  <si>
    <t>06.09.2022 11:15:32</t>
  </si>
  <si>
    <t>06.09.2022 11:15:41</t>
  </si>
  <si>
    <t>06.09.2022 11:15:42</t>
  </si>
  <si>
    <t>06.09.2022 11:15:44</t>
  </si>
  <si>
    <t>06.09.2022 11:15:45</t>
  </si>
  <si>
    <t>06.09.2022 11:15:47</t>
  </si>
  <si>
    <t>06.09.2022 11:15:50</t>
  </si>
  <si>
    <t>06.09.2022 11:15:51</t>
  </si>
  <si>
    <t>06.09.2022 11:15:53</t>
  </si>
  <si>
    <t>06.09.2022 11:15:54</t>
  </si>
  <si>
    <t>06.09.2022 11:15:56</t>
  </si>
  <si>
    <t>06.09.2022 11:15:57</t>
  </si>
  <si>
    <t>06.09.2022 11:15:59</t>
  </si>
  <si>
    <t>06.09.2022 11:16:23</t>
  </si>
  <si>
    <t>06.09.2022 11:16:24</t>
  </si>
  <si>
    <t>06.09.2022 11:16:26</t>
  </si>
  <si>
    <t>06.09.2022 11:16:27</t>
  </si>
  <si>
    <t>06.09.2022 11:16:29</t>
  </si>
  <si>
    <t>06.09.2022 11:16:30</t>
  </si>
  <si>
    <t>06.09.2022 11:16:32</t>
  </si>
  <si>
    <t>06.09.2022 11:17:39</t>
  </si>
  <si>
    <t>06.09.2022 11:17:41</t>
  </si>
  <si>
    <t>06.09.2022 11:17:42</t>
  </si>
  <si>
    <t>06.09.2022 11:17:44</t>
  </si>
  <si>
    <t>06.09.2022 11:17:45</t>
  </si>
  <si>
    <t>06.09.2022 11:17:47</t>
  </si>
  <si>
    <t>06.09.2022 11:18:09</t>
  </si>
  <si>
    <t>06.09.2022 11:18:11</t>
  </si>
  <si>
    <t>06.09.2022 11:18:12</t>
  </si>
  <si>
    <t>06.09.2022 11:18:14</t>
  </si>
  <si>
    <t>06.09.2022 11:18:15</t>
  </si>
  <si>
    <t>06.09.2022 11:18:17</t>
  </si>
  <si>
    <t>06.09.2022 11:18:38</t>
  </si>
  <si>
    <t>06.09.2022 11:18:39</t>
  </si>
  <si>
    <t>06.09.2022 11:18:41</t>
  </si>
  <si>
    <t>06.09.2022 11:18:42</t>
  </si>
  <si>
    <t>06.09.2022 11:18:44</t>
  </si>
  <si>
    <t>06.09.2022 11:18:45</t>
  </si>
  <si>
    <t>06.09.2022 11:19:23</t>
  </si>
  <si>
    <t>06.09.2022 11:19:25</t>
  </si>
  <si>
    <t>06.09.2022 11:19:27</t>
  </si>
  <si>
    <t>06.09.2022 11:19:28</t>
  </si>
  <si>
    <t>06.09.2022 11:19:30</t>
  </si>
  <si>
    <t>06.09.2022 11:19:34</t>
  </si>
  <si>
    <t>06.09.2022 11:19:36</t>
  </si>
  <si>
    <t>06.09.2022 11:19:37</t>
  </si>
  <si>
    <t>06.09.2022 11:19:39</t>
  </si>
  <si>
    <t>06.09.2022 11:19:40</t>
  </si>
  <si>
    <t>06.09.2022 11:19:42</t>
  </si>
  <si>
    <t>06.09.2022 11:19:43</t>
  </si>
  <si>
    <t>06.09.2022 11:19:45</t>
  </si>
  <si>
    <t>06.09.2022 11:19:57</t>
  </si>
  <si>
    <t>06.09.2022 11:19:59</t>
  </si>
  <si>
    <t>06.09.2022 11:20:00</t>
  </si>
  <si>
    <t>06.09.2022 11:20:02</t>
  </si>
  <si>
    <t>06.09.2022 11:20:03</t>
  </si>
  <si>
    <t>06.09.2022 11:20:05</t>
  </si>
  <si>
    <t>06.09.2022 11:20:06</t>
  </si>
  <si>
    <t>06.09.2022 11:20:08</t>
  </si>
  <si>
    <t>06.09.2022 11:21:27</t>
  </si>
  <si>
    <t>06.09.2022 11:21:30</t>
  </si>
  <si>
    <t>06.09.2022 11:21:32</t>
  </si>
  <si>
    <t>06.09.2022 11:21:33</t>
  </si>
  <si>
    <t>06.09.2022 11:21:36</t>
  </si>
  <si>
    <t>06.09.2022 11:21:38</t>
  </si>
  <si>
    <t>06.09.2022 11:21:39</t>
  </si>
  <si>
    <t>06.09.2022 11:21:42</t>
  </si>
  <si>
    <t>06.09.2022 11:21:43</t>
  </si>
  <si>
    <t>06.09.2022 11:21:45</t>
  </si>
  <si>
    <t>06.09.2022 11:21:46</t>
  </si>
  <si>
    <t>06.09.2022 11:21:54</t>
  </si>
  <si>
    <t>06.09.2022 11:21:56</t>
  </si>
  <si>
    <t>06.09.2022 11:21:59</t>
  </si>
  <si>
    <t>06.09.2022 11:22:00</t>
  </si>
  <si>
    <t>06.09.2022 11:22:02</t>
  </si>
  <si>
    <t>06.09.2022 11:22:03</t>
  </si>
  <si>
    <t>06.09.2022 11:22:13</t>
  </si>
  <si>
    <t>06.09.2022 11:22:15</t>
  </si>
  <si>
    <t>06.09.2022 11:22:16</t>
  </si>
  <si>
    <t>06.09.2022 11:22:18</t>
  </si>
  <si>
    <t>06.09.2022 11:22:19</t>
  </si>
  <si>
    <t>06.09.2022 11:22:21</t>
  </si>
  <si>
    <t>06.09.2022 11:22:22</t>
  </si>
  <si>
    <t>06.09.2022 11:22:24</t>
  </si>
  <si>
    <t>06.09.2022 11:22:30</t>
  </si>
  <si>
    <t>06.09.2022 11:22:31</t>
  </si>
  <si>
    <t>06.09.2022 11:22:33</t>
  </si>
  <si>
    <t>06.09.2022 11:22:43</t>
  </si>
  <si>
    <t>06.09.2022 11:22:45</t>
  </si>
  <si>
    <t>06.09.2022 11:22:46</t>
  </si>
  <si>
    <t>06.09.2022 11:23:18</t>
  </si>
  <si>
    <t>06.09.2022 11:23:19</t>
  </si>
  <si>
    <t>06.09.2022 11:23:27</t>
  </si>
  <si>
    <t>06.09.2022 11:23:28</t>
  </si>
  <si>
    <t>06.09.2022 11:23:30</t>
  </si>
  <si>
    <t>06.09.2022 11:23:31</t>
  </si>
  <si>
    <t>06.09.2022 11:23:46</t>
  </si>
  <si>
    <t>06.09.2022 11:23:51</t>
  </si>
  <si>
    <t>06.09.2022 11:23:52</t>
  </si>
  <si>
    <t>06.09.2022 11:23:54</t>
  </si>
  <si>
    <t>06.09.2022 11:23:55</t>
  </si>
  <si>
    <t>06.09.2022 11:23:57</t>
  </si>
  <si>
    <t>06.09.2022 11:23:58</t>
  </si>
  <si>
    <t>06.09.2022 11:24:00</t>
  </si>
  <si>
    <t>06.09.2022 11:24:01</t>
  </si>
  <si>
    <t>06.09.2022 11:24:03</t>
  </si>
  <si>
    <t>06.09.2022 11:24:04</t>
  </si>
  <si>
    <t>06.09.2022 11:24:06</t>
  </si>
  <si>
    <t>06.09.2022 11:24:07</t>
  </si>
  <si>
    <t>06.09.2022 11:24:39</t>
  </si>
  <si>
    <t>06.09.2022 11:24:40</t>
  </si>
  <si>
    <t>06.09.2022 11:24:43</t>
  </si>
  <si>
    <t>06.09.2022 11:24:45</t>
  </si>
  <si>
    <t>06.09.2022 11:24:46</t>
  </si>
  <si>
    <t>06.09.2022 11:24:49</t>
  </si>
  <si>
    <t>06.09.2022 11:24:51</t>
  </si>
  <si>
    <t>06.09.2022 11:24:52</t>
  </si>
  <si>
    <t>06.09.2022 11:24:54</t>
  </si>
  <si>
    <t>06.09.2022 11:25:40</t>
  </si>
  <si>
    <t>06.09.2022 11:25:42</t>
  </si>
  <si>
    <t>06.09.2022 11:25:43</t>
  </si>
  <si>
    <t>06.09.2022 11:25:45</t>
  </si>
  <si>
    <t>06.09.2022 11:25:46</t>
  </si>
  <si>
    <t>06.09.2022 11:26:36</t>
  </si>
  <si>
    <t>06.09.2022 11:26:37</t>
  </si>
  <si>
    <t>06.09.2022 11:26:39</t>
  </si>
  <si>
    <t>06.09.2022 11:26:40</t>
  </si>
  <si>
    <t>06.09.2022 11:26:51</t>
  </si>
  <si>
    <t>06.09.2022 11:26:52</t>
  </si>
  <si>
    <t>06.09.2022 11:26:55</t>
  </si>
  <si>
    <t>06.09.2022 11:26:57</t>
  </si>
  <si>
    <t>06.09.2022 11:26:58</t>
  </si>
  <si>
    <t>06.09.2022 11:27:00</t>
  </si>
  <si>
    <t>06.09.2022 11:27:01</t>
  </si>
  <si>
    <t>06.09.2022 11:27:21</t>
  </si>
  <si>
    <t>06.09.2022 11:27:22</t>
  </si>
  <si>
    <t>06.09.2022 11:27:24</t>
  </si>
  <si>
    <t>06.09.2022 11:27:25</t>
  </si>
  <si>
    <t>06.09.2022 11:27:36</t>
  </si>
  <si>
    <t>06.09.2022 11:27:37</t>
  </si>
  <si>
    <t>06.09.2022 11:27:39</t>
  </si>
  <si>
    <t>06.09.2022 11:27:40</t>
  </si>
  <si>
    <t>06.09.2022 11:27:46</t>
  </si>
  <si>
    <t>06.09.2022 11:27:48</t>
  </si>
  <si>
    <t>06.09.2022 11:27:49</t>
  </si>
  <si>
    <t>06.09.2022 11:27:51</t>
  </si>
  <si>
    <t>06.09.2022 11:27:52</t>
  </si>
  <si>
    <t>06.09.2022 11:27:54</t>
  </si>
  <si>
    <t>06.09.2022 11:27:55</t>
  </si>
  <si>
    <t>06.09.2022 11:27:57</t>
  </si>
  <si>
    <t>06.09.2022 11:27:58</t>
  </si>
  <si>
    <t>06.09.2022 11:28:12</t>
  </si>
  <si>
    <t>06.09.2022 11:28:13</t>
  </si>
  <si>
    <t>06.09.2022 11:28:15</t>
  </si>
  <si>
    <t>06.09.2022 11:28:16</t>
  </si>
  <si>
    <t>06.09.2022 11:28:18</t>
  </si>
  <si>
    <t>06.09.2022 11:28:19</t>
  </si>
  <si>
    <t>06.09.2022 11:28:28</t>
  </si>
  <si>
    <t>06.09.2022 11:28:30</t>
  </si>
  <si>
    <t>06.09.2022 11:28:31</t>
  </si>
  <si>
    <t>06.09.2022 11:28:32</t>
  </si>
  <si>
    <t>06.09.2022 11:28:34</t>
  </si>
  <si>
    <t>06.09.2022 11:28:35</t>
  </si>
  <si>
    <t>06.09.2022 11:28:37</t>
  </si>
  <si>
    <t>06.09.2022 11:28:38</t>
  </si>
  <si>
    <t>06.09.2022 11:28:40</t>
  </si>
  <si>
    <t>06.09.2022 11:28:49</t>
  </si>
  <si>
    <t>06.09.2022 11:28:50</t>
  </si>
  <si>
    <t>06.09.2022 11:28:52</t>
  </si>
  <si>
    <t>06.09.2022 11:28:55</t>
  </si>
  <si>
    <t>06.09.2022 11:28:56</t>
  </si>
  <si>
    <t>06.09.2022 11:28:58</t>
  </si>
  <si>
    <t>06.09.2022 11:28:59</t>
  </si>
  <si>
    <t>06.09.2022 11:29:19</t>
  </si>
  <si>
    <t>06.09.2022 11:29:20</t>
  </si>
  <si>
    <t>06.09.2022 11:30:08</t>
  </si>
  <si>
    <t>06.09.2022 11:30:10</t>
  </si>
  <si>
    <t>06.09.2022 11:30:11</t>
  </si>
  <si>
    <t>06.09.2022 11:30:13</t>
  </si>
  <si>
    <t>06.09.2022 11:30:17</t>
  </si>
  <si>
    <t>06.09.2022 11:30:19</t>
  </si>
  <si>
    <t>06.09.2022 11:30:20</t>
  </si>
  <si>
    <t>06.09.2022 11:30:22</t>
  </si>
  <si>
    <t>06.09.2022 11:30:23</t>
  </si>
  <si>
    <t>06.09.2022 11:30:25</t>
  </si>
  <si>
    <t>06.09.2022 11:30:26</t>
  </si>
  <si>
    <t>06.09.2022 11:30:28</t>
  </si>
  <si>
    <t>06.09.2022 11:30:29</t>
  </si>
  <si>
    <t>06.09.2022 11:30:31</t>
  </si>
  <si>
    <t>06.09.2022 11:30:32</t>
  </si>
  <si>
    <t>06.09.2022 11:30:44</t>
  </si>
  <si>
    <t>06.09.2022 11:30:46</t>
  </si>
  <si>
    <t>06.09.2022 11:30:47</t>
  </si>
  <si>
    <t>06.09.2022 11:30:49</t>
  </si>
  <si>
    <t>06.09.2022 11:30:50</t>
  </si>
  <si>
    <t>06.09.2022 11:30:52</t>
  </si>
  <si>
    <t>06.09.2022 11:30:53</t>
  </si>
  <si>
    <t>06.09.2022 11:30:55</t>
  </si>
  <si>
    <t>06.09.2022 11:31:10</t>
  </si>
  <si>
    <t>06.09.2022 11:31:11</t>
  </si>
  <si>
    <t>06.09.2022 11:31:13</t>
  </si>
  <si>
    <t>06.09.2022 11:31:14</t>
  </si>
  <si>
    <t>06.09.2022 11:31:38</t>
  </si>
  <si>
    <t>06.09.2022 11:31:40</t>
  </si>
  <si>
    <t>06.09.2022 11:31:43</t>
  </si>
  <si>
    <t>06.09.2022 11:31:44</t>
  </si>
  <si>
    <t>06.09.2022 11:31:59</t>
  </si>
  <si>
    <t>06.09.2022 11:32:02</t>
  </si>
  <si>
    <t>06.09.2022 11:32:04</t>
  </si>
  <si>
    <t>06.09.2022 11:32:05</t>
  </si>
  <si>
    <t>06.09.2022 11:32:07</t>
  </si>
  <si>
    <t>06.09.2022 11:32:08</t>
  </si>
  <si>
    <t>06.09.2022 11:32:10</t>
  </si>
  <si>
    <t>06.09.2022 11:32:41</t>
  </si>
  <si>
    <t>06.09.2022 11:32:43</t>
  </si>
  <si>
    <t>06.09.2022 11:32:44</t>
  </si>
  <si>
    <t>06.09.2022 11:32:46</t>
  </si>
  <si>
    <t>06.09.2022 11:32:47</t>
  </si>
  <si>
    <t>06.09.2022 11:32:56</t>
  </si>
  <si>
    <t>06.09.2022 11:32:58</t>
  </si>
  <si>
    <t>06.09.2022 11:32:59</t>
  </si>
  <si>
    <t>06.09.2022 11:33:01</t>
  </si>
  <si>
    <t>06.09.2022 11:33:44</t>
  </si>
  <si>
    <t>06.09.2022 11:33:47</t>
  </si>
  <si>
    <t>06.09.2022 11:33:49</t>
  </si>
  <si>
    <t>06.09.2022 11:33:50</t>
  </si>
  <si>
    <t>06.09.2022 11:34:02</t>
  </si>
  <si>
    <t>06.09.2022 11:34:05</t>
  </si>
  <si>
    <t>06.09.2022 11:34:07</t>
  </si>
  <si>
    <t>06.09.2022 11:34:08</t>
  </si>
  <si>
    <t>06.09.2022 11:34:14</t>
  </si>
  <si>
    <t>06.09.2022 11:34:16</t>
  </si>
  <si>
    <t>06.09.2022 11:34:19</t>
  </si>
  <si>
    <t>06.09.2022 11:34:20</t>
  </si>
  <si>
    <t>06.09.2022 11:34:22</t>
  </si>
  <si>
    <t>06.09.2022 11:34:23</t>
  </si>
  <si>
    <t>06.09.2022 11:34:29</t>
  </si>
  <si>
    <t>06.09.2022 11:34:31</t>
  </si>
  <si>
    <t>06.09.2022 11:34:32</t>
  </si>
  <si>
    <t>06.09.2022 11:34:34</t>
  </si>
  <si>
    <t>06.09.2022 11:34:35</t>
  </si>
  <si>
    <t>06.09.2022 11:34:37</t>
  </si>
  <si>
    <t>06.09.2022 11:34:46</t>
  </si>
  <si>
    <t>06.09.2022 11:34:49</t>
  </si>
  <si>
    <t>06.09.2022 11:34:50</t>
  </si>
  <si>
    <t>06.09.2022 11:34:52</t>
  </si>
  <si>
    <t>06.09.2022 11:34:53</t>
  </si>
  <si>
    <t>06.09.2022 11:34:55</t>
  </si>
  <si>
    <t>06.09.2022 11:34:59</t>
  </si>
  <si>
    <t>06.09.2022 11:35:01</t>
  </si>
  <si>
    <t>06.09.2022 11:35:02</t>
  </si>
  <si>
    <t>06.09.2022 11:35:04</t>
  </si>
  <si>
    <t>06.09.2022 11:35:17</t>
  </si>
  <si>
    <t>06.09.2022 11:35:20</t>
  </si>
  <si>
    <t>06.09.2022 11:35:32</t>
  </si>
  <si>
    <t>06.09.2022 11:35:34</t>
  </si>
  <si>
    <t>06.09.2022 11:35:35</t>
  </si>
  <si>
    <t>06.09.2022 11:35:37</t>
  </si>
  <si>
    <t>06.09.2022 11:35:38</t>
  </si>
  <si>
    <t>06.09.2022 11:35:39</t>
  </si>
  <si>
    <t>06.09.2022 11:36:04</t>
  </si>
  <si>
    <t>06.09.2022 11:36:05</t>
  </si>
  <si>
    <t>06.09.2022 11:36:07</t>
  </si>
  <si>
    <t>06.09.2022 11:36:08</t>
  </si>
  <si>
    <t>06.09.2022 11:36:09</t>
  </si>
  <si>
    <t>06.09.2022 11:36:11</t>
  </si>
  <si>
    <t>06.09.2022 11:36:12</t>
  </si>
  <si>
    <t>06.09.2022 11:36:14</t>
  </si>
  <si>
    <t>06.09.2022 11:36:15</t>
  </si>
  <si>
    <t>06.09.2022 11:36:17</t>
  </si>
  <si>
    <t>06.09.2022 11:36:19</t>
  </si>
  <si>
    <t>06.09.2022 11:36:26</t>
  </si>
  <si>
    <t>06.09.2022 11:36:28</t>
  </si>
  <si>
    <t>06.09.2022 11:36:29</t>
  </si>
  <si>
    <t>06.09.2022 11:36:30</t>
  </si>
  <si>
    <t>06.09.2022 11:36:32</t>
  </si>
  <si>
    <t>06.09.2022 11:36:33</t>
  </si>
  <si>
    <t>06.09.2022 11:36:35</t>
  </si>
  <si>
    <t>06.09.2022 11:36:36</t>
  </si>
  <si>
    <t>06.09.2022 11:36:50</t>
  </si>
  <si>
    <t>06.09.2022 11:36:53</t>
  </si>
  <si>
    <t>06.09.2022 11:36:56</t>
  </si>
  <si>
    <t>06.09.2022 11:36:57</t>
  </si>
  <si>
    <t>06.09.2022 11:36:59</t>
  </si>
  <si>
    <t>06.09.2022 11:37:41</t>
  </si>
  <si>
    <t>06.09.2022 11:37:43</t>
  </si>
  <si>
    <t>06.09.2022 11:37:44</t>
  </si>
  <si>
    <t>06.09.2022 11:37:45</t>
  </si>
  <si>
    <t>06.09.2022 11:37:47</t>
  </si>
  <si>
    <t>06.09.2022 11:37:48</t>
  </si>
  <si>
    <t>06.09.2022 11:37:50</t>
  </si>
  <si>
    <t>06.09.2022 11:37:51</t>
  </si>
  <si>
    <t>06.09.2022 11:37:53</t>
  </si>
  <si>
    <t>06.09.2022 11:39:23</t>
  </si>
  <si>
    <t>06.09.2022 11:39:24</t>
  </si>
  <si>
    <t>06.09.2022 11:39:26</t>
  </si>
  <si>
    <t>06.09.2022 11:39:27</t>
  </si>
  <si>
    <t>06.09.2022 11:39:29</t>
  </si>
  <si>
    <t>06.09.2022 11:39:30</t>
  </si>
  <si>
    <t>06.09.2022 11:39:39</t>
  </si>
  <si>
    <t>06.09.2022 11:39:41</t>
  </si>
  <si>
    <t>06.09.2022 11:39:42</t>
  </si>
  <si>
    <t>06.09.2022 11:39:44</t>
  </si>
  <si>
    <t>06.09.2022 11:39:45</t>
  </si>
  <si>
    <t>06.09.2022 11:39:47</t>
  </si>
  <si>
    <t>06.09.2022 11:39:48</t>
  </si>
  <si>
    <t>06.09.2022 11:39:52</t>
  </si>
  <si>
    <t>06.09.2022 11:39:53</t>
  </si>
  <si>
    <t>06.09.2022 11:39:55</t>
  </si>
  <si>
    <t>06.09.2022 11:39:56</t>
  </si>
  <si>
    <t>06.09.2022 11:39:58</t>
  </si>
  <si>
    <t>06.09.2022 11:40:07</t>
  </si>
  <si>
    <t>06.09.2022 11:40:08</t>
  </si>
  <si>
    <t>06.09.2022 11:40:09</t>
  </si>
  <si>
    <t>06.09.2022 11:40:24</t>
  </si>
  <si>
    <t>06.09.2022 11:40:56</t>
  </si>
  <si>
    <t>06.09.2022 11:40:57</t>
  </si>
  <si>
    <t>06.09.2022 11:40:58</t>
  </si>
  <si>
    <t>06.09.2022 11:41:00</t>
  </si>
  <si>
    <t>06.09.2022 11:41:01</t>
  </si>
  <si>
    <t>06.09.2022 11:41:03</t>
  </si>
  <si>
    <t>06.09.2022 11:41:04</t>
  </si>
  <si>
    <t>06.09.2022 11:41:15</t>
  </si>
  <si>
    <t>06.09.2022 11:41:17</t>
  </si>
  <si>
    <t>06.09.2022 11:41:18</t>
  </si>
  <si>
    <t>06.09.2022 11:41:20</t>
  </si>
  <si>
    <t>06.09.2022 11:41:21</t>
  </si>
  <si>
    <t>06.09.2022 11:41:23</t>
  </si>
  <si>
    <t>06.09.2022 11:41:27</t>
  </si>
  <si>
    <t>06.09.2022 11:41:29</t>
  </si>
  <si>
    <t>06.09.2022 11:41:30</t>
  </si>
  <si>
    <t>06.09.2022 11:41:32</t>
  </si>
  <si>
    <t>06.09.2022 11:41:45</t>
  </si>
  <si>
    <t>06.09.2022 11:41:46</t>
  </si>
  <si>
    <t>06.09.2022 11:41:48</t>
  </si>
  <si>
    <t>06.09.2022 11:41:50</t>
  </si>
  <si>
    <t>06.09.2022 11:41:51</t>
  </si>
  <si>
    <t>06.09.2022 11:41:52</t>
  </si>
  <si>
    <t>06.09.2022 11:42:00</t>
  </si>
  <si>
    <t>06.09.2022 11:42:01</t>
  </si>
  <si>
    <t>06.09.2022 11:42:03</t>
  </si>
  <si>
    <t>06.09.2022 11:42:04</t>
  </si>
  <si>
    <t>06.09.2022 11:42:07</t>
  </si>
  <si>
    <t>06.09.2022 11:42:09</t>
  </si>
  <si>
    <t>06.09.2022 11:42:10</t>
  </si>
  <si>
    <t>06.09.2022 11:42:12</t>
  </si>
  <si>
    <t>06.09.2022 11:42:27</t>
  </si>
  <si>
    <t>06.09.2022 11:42:28</t>
  </si>
  <si>
    <t>06.09.2022 11:42:30</t>
  </si>
  <si>
    <t>06.09.2022 11:42:31</t>
  </si>
  <si>
    <t>06.09.2022 11:43:07</t>
  </si>
  <si>
    <t>06.09.2022 11:43:09</t>
  </si>
  <si>
    <t>06.09.2022 11:43:10</t>
  </si>
  <si>
    <t>06.09.2022 11:43:27</t>
  </si>
  <si>
    <t>06.09.2022 11:43:28</t>
  </si>
  <si>
    <t>06.09.2022 11:43:30</t>
  </si>
  <si>
    <t>06.09.2022 11:43:31</t>
  </si>
  <si>
    <t>06.09.2022 11:43:33</t>
  </si>
  <si>
    <t>06.09.2022 11:43:34</t>
  </si>
  <si>
    <t>06.09.2022 11:43:36</t>
  </si>
  <si>
    <t>06.09.2022 11:43:37</t>
  </si>
  <si>
    <t>06.09.2022 11:44:19</t>
  </si>
  <si>
    <t>06.09.2022 11:44:21</t>
  </si>
  <si>
    <t>06.09.2022 11:44:22</t>
  </si>
  <si>
    <t>06.09.2022 11:44:23</t>
  </si>
  <si>
    <t>06.09.2022 11:44:50</t>
  </si>
  <si>
    <t>06.09.2022 11:44:55</t>
  </si>
  <si>
    <t>06.09.2022 11:44:56</t>
  </si>
  <si>
    <t>06.09.2022 11:44:58</t>
  </si>
  <si>
    <t>06.09.2022 11:44:59</t>
  </si>
  <si>
    <t>06.09.2022 11:45:01</t>
  </si>
  <si>
    <t>06.09.2022 11:45:02</t>
  </si>
  <si>
    <t>06.09.2022 11:45:04</t>
  </si>
  <si>
    <t>06.09.2022 11:45:05</t>
  </si>
  <si>
    <t>06.09.2022 11:45:07</t>
  </si>
  <si>
    <t>06.09.2022 11:45:08</t>
  </si>
  <si>
    <t>06.09.2022 11:45:13</t>
  </si>
  <si>
    <t>06.09.2022 11:45:14</t>
  </si>
  <si>
    <t>06.09.2022 11:45:15</t>
  </si>
  <si>
    <t>06.09.2022 11:45:17</t>
  </si>
  <si>
    <t>06.09.2022 11:45:27</t>
  </si>
  <si>
    <t>06.09.2022 11:45:29</t>
  </si>
  <si>
    <t>06.09.2022 11:45:31</t>
  </si>
  <si>
    <t>06.09.2022 11:45:32</t>
  </si>
  <si>
    <t>06.09.2022 11:45:34</t>
  </si>
  <si>
    <t>06.09.2022 11:45:35</t>
  </si>
  <si>
    <t>06.09.2022 11:45:36</t>
  </si>
  <si>
    <t>06.09.2022 11:45:38</t>
  </si>
  <si>
    <t>06.09.2022 11:45:39</t>
  </si>
  <si>
    <t>06.09.2022 11:45:41</t>
  </si>
  <si>
    <t>06.09.2022 11:45:42</t>
  </si>
  <si>
    <t>06.09.2022 11:45:44</t>
  </si>
  <si>
    <t>06.09.2022 11:45:45</t>
  </si>
  <si>
    <t>06.09.2022 11:45:47</t>
  </si>
  <si>
    <t>06.09.2022 11:45:49</t>
  </si>
  <si>
    <t>06.09.2022 11:45:50</t>
  </si>
  <si>
    <t>06.09.2022 11:45:51</t>
  </si>
  <si>
    <t>06.09.2022 11:45:53</t>
  </si>
  <si>
    <t>06.09.2022 11:45:54</t>
  </si>
  <si>
    <t>06.09.2022 11:45:56</t>
  </si>
  <si>
    <t>06.09.2022 11:46:41</t>
  </si>
  <si>
    <t>06.09.2022 11:46:42</t>
  </si>
  <si>
    <t>06.09.2022 11:46:44</t>
  </si>
  <si>
    <t>06.09.2022 11:46:45</t>
  </si>
  <si>
    <t>06.09.2022 11:46:47</t>
  </si>
  <si>
    <t>06.09.2022 11:46:56</t>
  </si>
  <si>
    <t>06.09.2022 11:46:57</t>
  </si>
  <si>
    <t>06.09.2022 11:46:59</t>
  </si>
  <si>
    <t>06.09.2022 11:47:08</t>
  </si>
  <si>
    <t>06.09.2022 11:47:09</t>
  </si>
  <si>
    <t>06.09.2022 11:47:11</t>
  </si>
  <si>
    <t>06.09.2022 11:47:12</t>
  </si>
  <si>
    <t>06.09.2022 11:47:14</t>
  </si>
  <si>
    <t>06.09.2022 11:47:26</t>
  </si>
  <si>
    <t>06.09.2022 11:47:27</t>
  </si>
  <si>
    <t>06.09.2022 11:47:29</t>
  </si>
  <si>
    <t>06.09.2022 11:47:30</t>
  </si>
  <si>
    <t>06.09.2022 11:47:45</t>
  </si>
  <si>
    <t>06.09.2022 11:47:47</t>
  </si>
  <si>
    <t>06.09.2022 11:47:48</t>
  </si>
  <si>
    <t>06.09.2022 11:47:54</t>
  </si>
  <si>
    <t>06.09.2022 11:47:56</t>
  </si>
  <si>
    <t>06.09.2022 11:47:57</t>
  </si>
  <si>
    <t>06.09.2022 11:47:59</t>
  </si>
  <si>
    <t>06.09.2022 11:48:09</t>
  </si>
  <si>
    <t>06.09.2022 11:48:11</t>
  </si>
  <si>
    <t>06.09.2022 11:48:12</t>
  </si>
  <si>
    <t>06.09.2022 11:48:14</t>
  </si>
  <si>
    <t>06.09.2022 11:48:21</t>
  </si>
  <si>
    <t>06.09.2022 11:48:23</t>
  </si>
  <si>
    <t>06.09.2022 11:48:24</t>
  </si>
  <si>
    <t>06.09.2022 11:48:26</t>
  </si>
  <si>
    <t>06.09.2022 11:48:36</t>
  </si>
  <si>
    <t>06.09.2022 11:48:38</t>
  </si>
  <si>
    <t>06.09.2022 11:48:41</t>
  </si>
  <si>
    <t>06.09.2022 11:48:42</t>
  </si>
  <si>
    <t>06.09.2022 11:48:44</t>
  </si>
  <si>
    <t>06.09.2022 11:48:56</t>
  </si>
  <si>
    <t>06.09.2022 11:48:57</t>
  </si>
  <si>
    <t>06.09.2022 11:48:59</t>
  </si>
  <si>
    <t>06.09.2022 11:49:00</t>
  </si>
  <si>
    <t>06.09.2022 11:49:49</t>
  </si>
  <si>
    <t>06.09.2022 11:49:51</t>
  </si>
  <si>
    <t>06.09.2022 11:49:52</t>
  </si>
  <si>
    <t>06.09.2022 11:49:54</t>
  </si>
  <si>
    <t>06.09.2022 11:49:55</t>
  </si>
  <si>
    <t>06.09.2022 11:49:57</t>
  </si>
  <si>
    <t>06.09.2022 11:49:58</t>
  </si>
  <si>
    <t>06.09.2022 11:50:00</t>
  </si>
  <si>
    <t>06.09.2022 11:50:01</t>
  </si>
  <si>
    <t>06.09.2022 11:50:25</t>
  </si>
  <si>
    <t>06.09.2022 11:50:27</t>
  </si>
  <si>
    <t>06.09.2022 11:50:28</t>
  </si>
  <si>
    <t>06.09.2022 11:50:29</t>
  </si>
  <si>
    <t>06.09.2022 11:50:31</t>
  </si>
  <si>
    <t>06.09.2022 11:50:32</t>
  </si>
  <si>
    <t>06.09.2022 11:50:34</t>
  </si>
  <si>
    <t>06.09.2022 11:50:56</t>
  </si>
  <si>
    <t>06.09.2022 11:50:58</t>
  </si>
  <si>
    <t>06.09.2022 11:51:00</t>
  </si>
  <si>
    <t>06.09.2022 11:51:01</t>
  </si>
  <si>
    <t>06.09.2022 11:51:02</t>
  </si>
  <si>
    <t>06.09.2022 11:51:04</t>
  </si>
  <si>
    <t>06.09.2022 11:51:05</t>
  </si>
  <si>
    <t>06.09.2022 11:51:07</t>
  </si>
  <si>
    <t>06.09.2022 11:51:20</t>
  </si>
  <si>
    <t>06.09.2022 11:51:22</t>
  </si>
  <si>
    <t>06.09.2022 11:51:25</t>
  </si>
  <si>
    <t>06.09.2022 11:51:26</t>
  </si>
  <si>
    <t>06.09.2022 11:51:28</t>
  </si>
  <si>
    <t>06.09.2022 11:51:29</t>
  </si>
  <si>
    <t>06.09.2022 11:51:31</t>
  </si>
  <si>
    <t>06.09.2022 11:51:32</t>
  </si>
  <si>
    <t>06.09.2022 11:51:34</t>
  </si>
  <si>
    <t>06.09.2022 11:51:35</t>
  </si>
  <si>
    <t>06.09.2022 11:51:37</t>
  </si>
  <si>
    <t>06.09.2022 11:51:38</t>
  </si>
  <si>
    <t>06.09.2022 11:51:40</t>
  </si>
  <si>
    <t>06.09.2022 11:51:41</t>
  </si>
  <si>
    <t>06.09.2022 11:51:47</t>
  </si>
  <si>
    <t>06.09.2022 11:51:49</t>
  </si>
  <si>
    <t>06.09.2022 11:51:50</t>
  </si>
  <si>
    <t>06.09.2022 11:51:52</t>
  </si>
  <si>
    <t>06.09.2022 11:51:53</t>
  </si>
  <si>
    <t>06.09.2022 11:52:20</t>
  </si>
  <si>
    <t>06.09.2022 11:52:22</t>
  </si>
  <si>
    <t>06.09.2022 11:52:23</t>
  </si>
  <si>
    <t>06.09.2022 11:52:25</t>
  </si>
  <si>
    <t>06.09.2022 11:52:26</t>
  </si>
  <si>
    <t>06.09.2022 11:52:32</t>
  </si>
  <si>
    <t>06.09.2022 11:52:34</t>
  </si>
  <si>
    <t>06.09.2022 11:52:35</t>
  </si>
  <si>
    <t>06.09.2022 11:52:37</t>
  </si>
  <si>
    <t>06.09.2022 11:52:38</t>
  </si>
  <si>
    <t>06.09.2022 11:52:41</t>
  </si>
  <si>
    <t>06.09.2022 11:52:43</t>
  </si>
  <si>
    <t>06.09.2022 11:52:44</t>
  </si>
  <si>
    <t>06.09.2022 11:52:46</t>
  </si>
  <si>
    <t>06.09.2022 11:53:35</t>
  </si>
  <si>
    <t>06.09.2022 11:53:37</t>
  </si>
  <si>
    <t>06.09.2022 11:53:43</t>
  </si>
  <si>
    <t>06.09.2022 11:53:47</t>
  </si>
  <si>
    <t>06.09.2022 11:53:48</t>
  </si>
  <si>
    <t>06.09.2022 11:53:50</t>
  </si>
  <si>
    <t>06.09.2022 11:53:51</t>
  </si>
  <si>
    <t>06.09.2022 11:54:00</t>
  </si>
  <si>
    <t>06.09.2022 11:54:05</t>
  </si>
  <si>
    <t>06.09.2022 11:54:07</t>
  </si>
  <si>
    <t>06.09.2022 11:54:08</t>
  </si>
  <si>
    <t>06.09.2022 11:54:09</t>
  </si>
  <si>
    <t>06.09.2022 11:54:26</t>
  </si>
  <si>
    <t>06.09.2022 11:54:28</t>
  </si>
  <si>
    <t>06.09.2022 11:54:29</t>
  </si>
  <si>
    <t>06.09.2022 11:54:30</t>
  </si>
  <si>
    <t>06.09.2022 11:54:32</t>
  </si>
  <si>
    <t>06.09.2022 11:54:33</t>
  </si>
  <si>
    <t>06.09.2022 11:54:35</t>
  </si>
  <si>
    <t>06.09.2022 11:54:36</t>
  </si>
  <si>
    <t>06.09.2022 11:54:38</t>
  </si>
  <si>
    <t>06.09.2022 11:54:39</t>
  </si>
  <si>
    <t>06.09.2022 11:54:41</t>
  </si>
  <si>
    <t>06.09.2022 11:54:43</t>
  </si>
  <si>
    <t>06.09.2022 11:55:21</t>
  </si>
  <si>
    <t>06.09.2022 11:55:23</t>
  </si>
  <si>
    <t>06.09.2022 11:55:27</t>
  </si>
  <si>
    <t>06.09.2022 11:55:29</t>
  </si>
  <si>
    <t>06.09.2022 11:55:30</t>
  </si>
  <si>
    <t>06.09.2022 11:55:33</t>
  </si>
  <si>
    <t>06.09.2022 11:55:35</t>
  </si>
  <si>
    <t>06.09.2022 11:55:36</t>
  </si>
  <si>
    <t>06.09.2022 11:55:38</t>
  </si>
  <si>
    <t>06.09.2022 11:55:45</t>
  </si>
  <si>
    <t>06.09.2022 11:55:47</t>
  </si>
  <si>
    <t>06.09.2022 11:55:50</t>
  </si>
  <si>
    <t>06.09.2022 11:55:51</t>
  </si>
  <si>
    <t>06.09.2022 11:55:53</t>
  </si>
  <si>
    <t>06.09.2022 11:55:54</t>
  </si>
  <si>
    <t>06.09.2022 11:55:56</t>
  </si>
  <si>
    <t>06.09.2022 11:55:57</t>
  </si>
  <si>
    <t>06.09.2022 11:55:59</t>
  </si>
  <si>
    <t>06.09.2022 11:56:15</t>
  </si>
  <si>
    <t>06.09.2022 11:56:17</t>
  </si>
  <si>
    <t>06.09.2022 11:56:18</t>
  </si>
  <si>
    <t>06.09.2022 11:56:20</t>
  </si>
  <si>
    <t>06.09.2022 11:56:21</t>
  </si>
  <si>
    <t>06.09.2022 11:56:42</t>
  </si>
  <si>
    <t>06.09.2022 11:56:44</t>
  </si>
  <si>
    <t>06.09.2022 11:56:45</t>
  </si>
  <si>
    <t>06.09.2022 11:56:47</t>
  </si>
  <si>
    <t>06.09.2022 11:56:48</t>
  </si>
  <si>
    <t>06.09.2022 11:56:50</t>
  </si>
  <si>
    <t>06.09.2022 11:56:51</t>
  </si>
  <si>
    <t>06.09.2022 11:56:53</t>
  </si>
  <si>
    <t>06.09.2022 11:56:54</t>
  </si>
  <si>
    <t>06.09.2022 11:57:27</t>
  </si>
  <si>
    <t>06.09.2022 11:57:30</t>
  </si>
  <si>
    <t>06.09.2022 11:57:32</t>
  </si>
  <si>
    <t>06.09.2022 11:57:33</t>
  </si>
  <si>
    <t>06.09.2022 11:57:35</t>
  </si>
  <si>
    <t>06.09.2022 11:57:48</t>
  </si>
  <si>
    <t>06.09.2022 11:57:50</t>
  </si>
  <si>
    <t>06.09.2022 11:57:51</t>
  </si>
  <si>
    <t>06.09.2022 11:58:02</t>
  </si>
  <si>
    <t>06.09.2022 11:58:03</t>
  </si>
  <si>
    <t>06.09.2022 11:58:05</t>
  </si>
  <si>
    <t>06.09.2022 11:58:17</t>
  </si>
  <si>
    <t>06.09.2022 11:58:18</t>
  </si>
  <si>
    <t>06.09.2022 11:58:20</t>
  </si>
  <si>
    <t>06.09.2022 11:58:21</t>
  </si>
  <si>
    <t>06.09.2022 11:58:23</t>
  </si>
  <si>
    <t>06.09.2022 11:58:29</t>
  </si>
  <si>
    <t>06.09.2022 11:58:30</t>
  </si>
  <si>
    <t>06.09.2022 11:58:32</t>
  </si>
  <si>
    <t>06.09.2022 11:58:33</t>
  </si>
  <si>
    <t>06.09.2022 11:58:45</t>
  </si>
  <si>
    <t>06.09.2022 11:58:47</t>
  </si>
  <si>
    <t>06.09.2022 11:58:48</t>
  </si>
  <si>
    <t>06.09.2022 11:58:50</t>
  </si>
  <si>
    <t>06.09.2022 11:58:51</t>
  </si>
  <si>
    <t>06.09.2022 11:58:53</t>
  </si>
  <si>
    <t>06.09.2022 11:58:54</t>
  </si>
  <si>
    <t>06.09.2022 11:58:56</t>
  </si>
  <si>
    <t>06.09.2022 11:58:57</t>
  </si>
  <si>
    <t>06.09.2022 11:58:59</t>
  </si>
  <si>
    <t>06.09.2022 11:59:00</t>
  </si>
  <si>
    <t>06.09.2022 11:59:02</t>
  </si>
  <si>
    <t>06.09.2022 11:59:03</t>
  </si>
  <si>
    <t>06.09.2022 11:59:09</t>
  </si>
  <si>
    <t>06.09.2022 11:59:12</t>
  </si>
  <si>
    <t>06.09.2022 11:59:14</t>
  </si>
  <si>
    <t>06.09.2022 11:59:15</t>
  </si>
  <si>
    <t>06.09.2022 11:59:27</t>
  </si>
  <si>
    <t>06.09.2022 11:59:29</t>
  </si>
  <si>
    <t>06.09.2022 11:59:30</t>
  </si>
  <si>
    <t>06.09.2022 11:59:32</t>
  </si>
  <si>
    <t>06.09.2022 11:59:33</t>
  </si>
  <si>
    <t>06.09.2022 11:59:36</t>
  </si>
  <si>
    <t>06.09.2022 11:59:38</t>
  </si>
  <si>
    <t>06.09.2022 11:59:39</t>
  </si>
  <si>
    <t>06.09.2022 11:59:54</t>
  </si>
  <si>
    <t>06.09.2022 11:59:56</t>
  </si>
  <si>
    <t>06.09.2022 11:59:57</t>
  </si>
  <si>
    <t>06.09.2022 11:59:59</t>
  </si>
  <si>
    <t>06.09.2022 12:00:00</t>
  </si>
  <si>
    <t>06.09.2022 12:00:02</t>
  </si>
  <si>
    <t>06.09.2022 12:00:03</t>
  </si>
  <si>
    <t>06.09.2022 12:00:05</t>
  </si>
  <si>
    <t>06.09.2022 12:00:06</t>
  </si>
  <si>
    <t>06.09.2022 12:00:08</t>
  </si>
  <si>
    <t>06.09.2022 12:00:09</t>
  </si>
  <si>
    <t>06.09.2022 12:00:15</t>
  </si>
  <si>
    <t>06.09.2022 12:00:17</t>
  </si>
  <si>
    <t>06.09.2022 12:00:18</t>
  </si>
  <si>
    <t>06.09.2022 12:00:20</t>
  </si>
  <si>
    <t>06.09.2022 12:00:56</t>
  </si>
  <si>
    <t>06.09.2022 12:00:59</t>
  </si>
  <si>
    <t>06.09.2022 12:01:00</t>
  </si>
  <si>
    <t>06.09.2022 12:01:21</t>
  </si>
  <si>
    <t>06.09.2022 12:01:22</t>
  </si>
  <si>
    <t>06.09.2022 12:01:24</t>
  </si>
  <si>
    <t>06.09.2022 12:01:25</t>
  </si>
  <si>
    <t>06.09.2022 12:01:27</t>
  </si>
  <si>
    <t>06.09.2022 12:01:28</t>
  </si>
  <si>
    <t>06.09.2022 12:01:30</t>
  </si>
  <si>
    <t>06.09.2022 12:01:31</t>
  </si>
  <si>
    <t>06.09.2022 12:01:41</t>
  </si>
  <si>
    <t>06.09.2022 12:01:42</t>
  </si>
  <si>
    <t>06.09.2022 12:01:43</t>
  </si>
  <si>
    <t>06.09.2022 12:01:45</t>
  </si>
  <si>
    <t>06.09.2022 12:01:47</t>
  </si>
  <si>
    <t>06.09.2022 12:01:48</t>
  </si>
  <si>
    <t>06.09.2022 12:01:49</t>
  </si>
  <si>
    <t>06.09.2022 12:01:51</t>
  </si>
  <si>
    <t>06.09.2022 12:01:52</t>
  </si>
  <si>
    <t>06.09.2022 12:01:54</t>
  </si>
  <si>
    <t>06.09.2022 12:01:55</t>
  </si>
  <si>
    <t>06.09.2022 12:01:57</t>
  </si>
  <si>
    <t>06.09.2022 12:02:00</t>
  </si>
  <si>
    <t>06.09.2022 12:02:01</t>
  </si>
  <si>
    <t>06.09.2022 12:02:03</t>
  </si>
  <si>
    <t>06.09.2022 12:02:04</t>
  </si>
  <si>
    <t>06.09.2022 12:02:31</t>
  </si>
  <si>
    <t>06.09.2022 12:02:33</t>
  </si>
  <si>
    <t>06.09.2022 12:02:34</t>
  </si>
  <si>
    <t>06.09.2022 12:02:36</t>
  </si>
  <si>
    <t>06.09.2022 12:02:37</t>
  </si>
  <si>
    <t>06.09.2022 12:02:39</t>
  </si>
  <si>
    <t>06.09.2022 12:03:18</t>
  </si>
  <si>
    <t>06.09.2022 12:03:19</t>
  </si>
  <si>
    <t>06.09.2022 12:03:21</t>
  </si>
  <si>
    <t>06.09.2022 12:03:22</t>
  </si>
  <si>
    <t>06.09.2022 12:03:24</t>
  </si>
  <si>
    <t>06.09.2022 12:03:25</t>
  </si>
  <si>
    <t>06.09.2022 12:03:27</t>
  </si>
  <si>
    <t>06.09.2022 12:03:51</t>
  </si>
  <si>
    <t>06.09.2022 12:03:52</t>
  </si>
  <si>
    <t>06.09.2022 12:03:54</t>
  </si>
  <si>
    <t>06.09.2022 12:03:55</t>
  </si>
  <si>
    <t>06.09.2022 12:03:57</t>
  </si>
  <si>
    <t>06.09.2022 12:04:40</t>
  </si>
  <si>
    <t>06.09.2022 12:04:42</t>
  </si>
  <si>
    <t>06.09.2022 12:04:43</t>
  </si>
  <si>
    <t>06.09.2022 12:04:45</t>
  </si>
  <si>
    <t>06.09.2022 12:04:46</t>
  </si>
  <si>
    <t>06.09.2022 12:04:48</t>
  </si>
  <si>
    <t>06.09.2022 12:04:51</t>
  </si>
  <si>
    <t>06.09.2022 12:04:52</t>
  </si>
  <si>
    <t>06.09.2022 12:05:15</t>
  </si>
  <si>
    <t>06.09.2022 12:05:16</t>
  </si>
  <si>
    <t>06.09.2022 12:05:18</t>
  </si>
  <si>
    <t>06.09.2022 12:05:19</t>
  </si>
  <si>
    <t>06.09.2022 12:05:33</t>
  </si>
  <si>
    <t>06.09.2022 12:05:37</t>
  </si>
  <si>
    <t>06.09.2022 12:05:39</t>
  </si>
  <si>
    <t>06.09.2022 12:05:42</t>
  </si>
  <si>
    <t>06.09.2022 12:05:45</t>
  </si>
  <si>
    <t>06.09.2022 12:05:46</t>
  </si>
  <si>
    <t>06.09.2022 12:05:49</t>
  </si>
  <si>
    <t>06.09.2022 12:05:51</t>
  </si>
  <si>
    <t>06.09.2022 12:05:52</t>
  </si>
  <si>
    <t>06.09.2022 12:05:54</t>
  </si>
  <si>
    <t>06.09.2022 12:05:55</t>
  </si>
  <si>
    <t>06.09.2022 12:06:21</t>
  </si>
  <si>
    <t>06.09.2022 12:06:37</t>
  </si>
  <si>
    <t>06.09.2022 12:06:39</t>
  </si>
  <si>
    <t>06.09.2022 12:06:40</t>
  </si>
  <si>
    <t>06.09.2022 12:06:42</t>
  </si>
  <si>
    <t>06.09.2022 12:06:46</t>
  </si>
  <si>
    <t>06.09.2022 12:06:48</t>
  </si>
  <si>
    <t>06.09.2022 12:06:49</t>
  </si>
  <si>
    <t>06.09.2022 12:06:51</t>
  </si>
  <si>
    <t>06.09.2022 12:06:52</t>
  </si>
  <si>
    <t>06.09.2022 12:06:53</t>
  </si>
  <si>
    <t>06.09.2022 12:06:55</t>
  </si>
  <si>
    <t>06.09.2022 12:06:56</t>
  </si>
  <si>
    <t>06.09.2022 12:06:58</t>
  </si>
  <si>
    <t>06.09.2022 12:06:59</t>
  </si>
  <si>
    <t>06.09.2022 12:07:34</t>
  </si>
  <si>
    <t>06.09.2022 12:07:39</t>
  </si>
  <si>
    <t>06.09.2022 12:07:40</t>
  </si>
  <si>
    <t>06.09.2022 12:07:42</t>
  </si>
  <si>
    <t>06.09.2022 12:07:43</t>
  </si>
  <si>
    <t>06.09.2022 12:07:44</t>
  </si>
  <si>
    <t>06.09.2022 12:07:46</t>
  </si>
  <si>
    <t>06.09.2022 12:08:20</t>
  </si>
  <si>
    <t>06.09.2022 12:08:22</t>
  </si>
  <si>
    <t>06.09.2022 12:08:23</t>
  </si>
  <si>
    <t>06.09.2022 12:08:25</t>
  </si>
  <si>
    <t>06.09.2022 12:08:26</t>
  </si>
  <si>
    <t>06.09.2022 12:08:34</t>
  </si>
  <si>
    <t>06.09.2022 12:08:36</t>
  </si>
  <si>
    <t>06.09.2022 12:08:37</t>
  </si>
  <si>
    <t>06.09.2022 12:08:38</t>
  </si>
  <si>
    <t>06.09.2022 12:08:40</t>
  </si>
  <si>
    <t>06.09.2022 12:08:43</t>
  </si>
  <si>
    <t>06.09.2022 12:08:44</t>
  </si>
  <si>
    <t>06.09.2022 12:08:46</t>
  </si>
  <si>
    <t>06.09.2022 12:08:47</t>
  </si>
  <si>
    <t>06.09.2022 12:08:49</t>
  </si>
  <si>
    <t>06.09.2022 12:08:50</t>
  </si>
  <si>
    <t>06.09.2022 12:08:52</t>
  </si>
  <si>
    <t>06.09.2022 12:08:53</t>
  </si>
  <si>
    <t>06.09.2022 12:08:55</t>
  </si>
  <si>
    <t>06.09.2022 12:08:56</t>
  </si>
  <si>
    <t>06.09.2022 12:08:58</t>
  </si>
  <si>
    <t>06.09.2022 12:09:08</t>
  </si>
  <si>
    <t>06.09.2022 12:09:11</t>
  </si>
  <si>
    <t>06.09.2022 12:09:13</t>
  </si>
  <si>
    <t>06.09.2022 12:09:14</t>
  </si>
  <si>
    <t>06.09.2022 12:09:16</t>
  </si>
  <si>
    <t>06.09.2022 12:09:17</t>
  </si>
  <si>
    <t>06.09.2022 12:09:41</t>
  </si>
  <si>
    <t>06.09.2022 12:09:44</t>
  </si>
  <si>
    <t>06.09.2022 12:09:47</t>
  </si>
  <si>
    <t>06.09.2022 12:09:49</t>
  </si>
  <si>
    <t>06.09.2022 12:09:50</t>
  </si>
  <si>
    <t>06.09.2022 12:09:52</t>
  </si>
  <si>
    <t>06.09.2022 12:09:53</t>
  </si>
  <si>
    <t>06.09.2022 12:09:55</t>
  </si>
  <si>
    <t>06.09.2022 12:09:56</t>
  </si>
  <si>
    <t>06.09.2022 12:09:58</t>
  </si>
  <si>
    <t>06.09.2022 12:09:59</t>
  </si>
  <si>
    <t>06.09.2022 12:10:01</t>
  </si>
  <si>
    <t>06.09.2022 12:10:02</t>
  </si>
  <si>
    <t>06.09.2022 12:10:04</t>
  </si>
  <si>
    <t>06.09.2022 12:10:05</t>
  </si>
  <si>
    <t>06.09.2022 12:10:07</t>
  </si>
  <si>
    <t>06.09.2022 12:10:11</t>
  </si>
  <si>
    <t>06.09.2022 12:10:12</t>
  </si>
  <si>
    <t>06.09.2022 12:10:14</t>
  </si>
  <si>
    <t>06.09.2022 12:10:28</t>
  </si>
  <si>
    <t>06.09.2022 12:10:29</t>
  </si>
  <si>
    <t>06.09.2022 12:10:30</t>
  </si>
  <si>
    <t>06.09.2022 12:10:59</t>
  </si>
  <si>
    <t>06.09.2022 12:11:01</t>
  </si>
  <si>
    <t>06.09.2022 12:11:02</t>
  </si>
  <si>
    <t>06.09.2022 12:11:03</t>
  </si>
  <si>
    <t>06.09.2022 12:11:23</t>
  </si>
  <si>
    <t>06.09.2022 12:11:25</t>
  </si>
  <si>
    <t>06.09.2022 12:11:26</t>
  </si>
  <si>
    <t>06.09.2022 12:11:28</t>
  </si>
  <si>
    <t>06.09.2022 12:11:49</t>
  </si>
  <si>
    <t>06.09.2022 12:11:50</t>
  </si>
  <si>
    <t>06.09.2022 12:11:51</t>
  </si>
  <si>
    <t>06.09.2022 12:11:53</t>
  </si>
  <si>
    <t>06.09.2022 12:11:56</t>
  </si>
  <si>
    <t>06.09.2022 12:12:02</t>
  </si>
  <si>
    <t>06.09.2022 12:12:04</t>
  </si>
  <si>
    <t>06.09.2022 12:12:05</t>
  </si>
  <si>
    <t>06.09.2022 12:12:07</t>
  </si>
  <si>
    <t>06.09.2022 12:12:08</t>
  </si>
  <si>
    <t>06.09.2022 12:12:10</t>
  </si>
  <si>
    <t>06.09.2022 12:12:11</t>
  </si>
  <si>
    <t>06.09.2022 12:12:38</t>
  </si>
  <si>
    <t>06.09.2022 12:12:40</t>
  </si>
  <si>
    <t>06.09.2022 12:12:41</t>
  </si>
  <si>
    <t>06.09.2022 12:12:42</t>
  </si>
  <si>
    <t>06.09.2022 12:12:46</t>
  </si>
  <si>
    <t>06.09.2022 12:12:47</t>
  </si>
  <si>
    <t>06.09.2022 12:12:48</t>
  </si>
  <si>
    <t>06.09.2022 12:12:50</t>
  </si>
  <si>
    <t>06.09.2022 12:12:51</t>
  </si>
  <si>
    <t>06.09.2022 12:12:53</t>
  </si>
  <si>
    <t>06.09.2022 12:12:55</t>
  </si>
  <si>
    <t>06.09.2022 12:13:05</t>
  </si>
  <si>
    <t>06.09.2022 12:13:07</t>
  </si>
  <si>
    <t>06.09.2022 12:13:08</t>
  </si>
  <si>
    <t>06.09.2022 12:13:10</t>
  </si>
  <si>
    <t>06.09.2022 12:13:14</t>
  </si>
  <si>
    <t>06.09.2022 12:13:16</t>
  </si>
  <si>
    <t>06.09.2022 12:13:17</t>
  </si>
  <si>
    <t>06.09.2022 12:13:18</t>
  </si>
  <si>
    <t>06.09.2022 12:13:20</t>
  </si>
  <si>
    <t>06.09.2022 12:13:21</t>
  </si>
  <si>
    <t>06.09.2022 12:13:46</t>
  </si>
  <si>
    <t>06.09.2022 12:13:47</t>
  </si>
  <si>
    <t>06.09.2022 12:13:51</t>
  </si>
  <si>
    <t>06.09.2022 12:13:53</t>
  </si>
  <si>
    <t>06.09.2022 12:13:54</t>
  </si>
  <si>
    <t>06.09.2022 12:13:56</t>
  </si>
  <si>
    <t>06.09.2022 12:13:57</t>
  </si>
  <si>
    <t>06.09.2022 12:14:00</t>
  </si>
  <si>
    <t>06.09.2022 12:14:02</t>
  </si>
  <si>
    <t>06.09.2022 12:14:04</t>
  </si>
  <si>
    <t>06.09.2022 12:14:06</t>
  </si>
  <si>
    <t>06.09.2022 12:14:08</t>
  </si>
  <si>
    <t>06.09.2022 12:14:09</t>
  </si>
  <si>
    <t>06.09.2022 12:14:11</t>
  </si>
  <si>
    <t>06.09.2022 12:14:12</t>
  </si>
  <si>
    <t>06.09.2022 12:14:17</t>
  </si>
  <si>
    <t>06.09.2022 12:14:20</t>
  </si>
  <si>
    <t>06.09.2022 12:14:21</t>
  </si>
  <si>
    <t>06.09.2022 12:14:23</t>
  </si>
  <si>
    <t>06.09.2022 12:14:24</t>
  </si>
  <si>
    <t>06.09.2022 12:14:34</t>
  </si>
  <si>
    <t>06.09.2022 12:14:35</t>
  </si>
  <si>
    <t>06.09.2022 12:14:36</t>
  </si>
  <si>
    <t>06.09.2022 12:14:38</t>
  </si>
  <si>
    <t>06.09.2022 12:14:47</t>
  </si>
  <si>
    <t>06.09.2022 12:14:50</t>
  </si>
  <si>
    <t>06.09.2022 12:14:51</t>
  </si>
  <si>
    <t>06.09.2022 12:14:53</t>
  </si>
  <si>
    <t>06.09.2022 12:14:54</t>
  </si>
  <si>
    <t>06.09.2022 12:14:57</t>
  </si>
  <si>
    <t>06.09.2022 12:14:59</t>
  </si>
  <si>
    <t>06.09.2022 12:15:01</t>
  </si>
  <si>
    <t>06.09.2022 12:15:02</t>
  </si>
  <si>
    <t>06.09.2022 12:15:03</t>
  </si>
  <si>
    <t>06.09.2022 12:15:05</t>
  </si>
  <si>
    <t>06.09.2022 12:15:06</t>
  </si>
  <si>
    <t>06.09.2022 12:15:08</t>
  </si>
  <si>
    <t>06.09.2022 12:15:09</t>
  </si>
  <si>
    <t>06.09.2022 12:15:34</t>
  </si>
  <si>
    <t>06.09.2022 12:15:35</t>
  </si>
  <si>
    <t>06.09.2022 12:15:36</t>
  </si>
  <si>
    <t>06.09.2022 12:15:38</t>
  </si>
  <si>
    <t>06.09.2022 12:15:53</t>
  </si>
  <si>
    <t>06.09.2022 12:15:58</t>
  </si>
  <si>
    <t>06.09.2022 12:15:59</t>
  </si>
  <si>
    <t>06.09.2022 12:16:01</t>
  </si>
  <si>
    <t>06.09.2022 12:16:02</t>
  </si>
  <si>
    <t>06.09.2022 12:16:04</t>
  </si>
  <si>
    <t>06.09.2022 12:16:24</t>
  </si>
  <si>
    <t>06.09.2022 12:16:27</t>
  </si>
  <si>
    <t>06.09.2022 12:16:29</t>
  </si>
  <si>
    <t>06.09.2022 12:16:30</t>
  </si>
  <si>
    <t>06.09.2022 12:16:32</t>
  </si>
  <si>
    <t>06.09.2022 12:17:00</t>
  </si>
  <si>
    <t>06.09.2022 12:17:02</t>
  </si>
  <si>
    <t>06.09.2022 12:17:03</t>
  </si>
  <si>
    <t>06.09.2022 12:17:38</t>
  </si>
  <si>
    <t>06.09.2022 12:17:40</t>
  </si>
  <si>
    <t>06.09.2022 12:17:41</t>
  </si>
  <si>
    <t>06.09.2022 12:17:42</t>
  </si>
  <si>
    <t>06.09.2022 12:17:44</t>
  </si>
  <si>
    <t>06.09.2022 12:17:49</t>
  </si>
  <si>
    <t>06.09.2022 12:17:50</t>
  </si>
  <si>
    <t>06.09.2022 12:17:51</t>
  </si>
  <si>
    <t>06.09.2022 12:17:53</t>
  </si>
  <si>
    <t>06.09.2022 12:17:54</t>
  </si>
  <si>
    <t>06.09.2022 12:17:56</t>
  </si>
  <si>
    <t>06.09.2022 12:18:25</t>
  </si>
  <si>
    <t>06.09.2022 12:18:26</t>
  </si>
  <si>
    <t>06.09.2022 12:18:27</t>
  </si>
  <si>
    <t>06.09.2022 12:18:29</t>
  </si>
  <si>
    <t>06.09.2022 12:18:30</t>
  </si>
  <si>
    <t>06.09.2022 12:19:26</t>
  </si>
  <si>
    <t>06.09.2022 12:19:27</t>
  </si>
  <si>
    <t>06.09.2022 12:19:29</t>
  </si>
  <si>
    <t>06.09.2022 12:19:30</t>
  </si>
  <si>
    <t>06.09.2022 12:19:36</t>
  </si>
  <si>
    <t>06.09.2022 12:19:38</t>
  </si>
  <si>
    <t>06.09.2022 12:19:39</t>
  </si>
  <si>
    <t>06.09.2022 12:19:56</t>
  </si>
  <si>
    <t>06.09.2022 12:19:57</t>
  </si>
  <si>
    <t>06.09.2022 12:19:59</t>
  </si>
  <si>
    <t>06.09.2022 12:20:00</t>
  </si>
  <si>
    <t>06.09.2022 12:20:02</t>
  </si>
  <si>
    <t>06.09.2022 12:20:13</t>
  </si>
  <si>
    <t>06.09.2022 12:20:17</t>
  </si>
  <si>
    <t>06.09.2022 12:20:19</t>
  </si>
  <si>
    <t>06.09.2022 12:20:20</t>
  </si>
  <si>
    <t>06.09.2022 12:20:22</t>
  </si>
  <si>
    <t>06.09.2022 12:20:29</t>
  </si>
  <si>
    <t>06.09.2022 12:20:30</t>
  </si>
  <si>
    <t>06.09.2022 12:20:32</t>
  </si>
  <si>
    <t>06.09.2022 12:20:47</t>
  </si>
  <si>
    <t>06.09.2022 12:21:08</t>
  </si>
  <si>
    <t>06.09.2022 12:21:09</t>
  </si>
  <si>
    <t>06.09.2022 12:21:11</t>
  </si>
  <si>
    <t>06.09.2022 12:21:24</t>
  </si>
  <si>
    <t>06.09.2022 12:21:25</t>
  </si>
  <si>
    <t>06.09.2022 12:21:27</t>
  </si>
  <si>
    <t>06.09.2022 12:21:28</t>
  </si>
  <si>
    <t>06.09.2022 12:21:37</t>
  </si>
  <si>
    <t>06.09.2022 12:21:40</t>
  </si>
  <si>
    <t>06.09.2022 12:21:42</t>
  </si>
  <si>
    <t>06.09.2022 12:21:43</t>
  </si>
  <si>
    <t>06.09.2022 12:22:06</t>
  </si>
  <si>
    <t>06.09.2022 12:22:07</t>
  </si>
  <si>
    <t>06.09.2022 12:22:09</t>
  </si>
  <si>
    <t>06.09.2022 12:22:10</t>
  </si>
  <si>
    <t>06.09.2022 12:22:12</t>
  </si>
  <si>
    <t>06.09.2022 12:22:15</t>
  </si>
  <si>
    <t>06.09.2022 12:22:18</t>
  </si>
  <si>
    <t>06.09.2022 12:22:19</t>
  </si>
  <si>
    <t>06.09.2022 12:22:21</t>
  </si>
  <si>
    <t>06.09.2022 12:22:22</t>
  </si>
  <si>
    <t>06.09.2022 12:22:24</t>
  </si>
  <si>
    <t>06.09.2022 12:22:25</t>
  </si>
  <si>
    <t>06.09.2022 12:22:28</t>
  </si>
  <si>
    <t>06.09.2022 12:22:30</t>
  </si>
  <si>
    <t>06.09.2022 12:22:36</t>
  </si>
  <si>
    <t>06.09.2022 12:22:37</t>
  </si>
  <si>
    <t>06.09.2022 12:22:39</t>
  </si>
  <si>
    <t>06.09.2022 12:22:40</t>
  </si>
  <si>
    <t>06.09.2022 12:22:42</t>
  </si>
  <si>
    <t>06.09.2022 12:22:43</t>
  </si>
  <si>
    <t>06.09.2022 12:22:45</t>
  </si>
  <si>
    <t>06.09.2022 12:22:54</t>
  </si>
  <si>
    <t>06.09.2022 12:22:55</t>
  </si>
  <si>
    <t>06.09.2022 12:22:57</t>
  </si>
  <si>
    <t>06.09.2022 12:23:00</t>
  </si>
  <si>
    <t>06.09.2022 12:23:01</t>
  </si>
  <si>
    <t>06.09.2022 12:23:03</t>
  </si>
  <si>
    <t>06.09.2022 12:23:04</t>
  </si>
  <si>
    <t>06.09.2022 12:23:06</t>
  </si>
  <si>
    <t>06.09.2022 12:23:07</t>
  </si>
  <si>
    <t>06.09.2022 12:23:09</t>
  </si>
  <si>
    <t>06.09.2022 12:23:10</t>
  </si>
  <si>
    <t>06.09.2022 12:23:45</t>
  </si>
  <si>
    <t>06.09.2022 12:23:46</t>
  </si>
  <si>
    <t>06.09.2022 12:23:48</t>
  </si>
  <si>
    <t>06.09.2022 12:23:49</t>
  </si>
  <si>
    <t>06.09.2022 12:24:01</t>
  </si>
  <si>
    <t>06.09.2022 12:24:04</t>
  </si>
  <si>
    <t>06.09.2022 12:24:07</t>
  </si>
  <si>
    <t>06.09.2022 12:24:09</t>
  </si>
  <si>
    <t>06.09.2022 12:24:10</t>
  </si>
  <si>
    <t>06.09.2022 12:24:16</t>
  </si>
  <si>
    <t>06.09.2022 12:24:18</t>
  </si>
  <si>
    <t>06.09.2022 12:24:19</t>
  </si>
  <si>
    <t>06.09.2022 12:24:21</t>
  </si>
  <si>
    <t>06.09.2022 12:24:22</t>
  </si>
  <si>
    <t>06.09.2022 12:24:39</t>
  </si>
  <si>
    <t>06.09.2022 12:24:40</t>
  </si>
  <si>
    <t>06.09.2022 12:24:42</t>
  </si>
  <si>
    <t>06.09.2022 12:24:43</t>
  </si>
  <si>
    <t>06.09.2022 12:24:45</t>
  </si>
  <si>
    <t>06.09.2022 12:24:46</t>
  </si>
  <si>
    <t>06.09.2022 12:24:57</t>
  </si>
  <si>
    <t>06.09.2022 12:24:58</t>
  </si>
  <si>
    <t>06.09.2022 12:25:00</t>
  </si>
  <si>
    <t>06.09.2022 12:25:01</t>
  </si>
  <si>
    <t>06.09.2022 12:25:03</t>
  </si>
  <si>
    <t>06.09.2022 12:25:06</t>
  </si>
  <si>
    <t>06.09.2022 12:25:07</t>
  </si>
  <si>
    <t>06.09.2022 12:25:09</t>
  </si>
  <si>
    <t>06.09.2022 12:25:10</t>
  </si>
  <si>
    <t>06.09.2022 12:25:12</t>
  </si>
  <si>
    <t>06.09.2022 12:25:13</t>
  </si>
  <si>
    <t>06.09.2022 12:25:46</t>
  </si>
  <si>
    <t>06.09.2022 12:25:48</t>
  </si>
  <si>
    <t>06.09.2022 12:25:49</t>
  </si>
  <si>
    <t>06.09.2022 12:25:51</t>
  </si>
  <si>
    <t>06.09.2022 12:25:52</t>
  </si>
  <si>
    <t>06.09.2022 12:25:54</t>
  </si>
  <si>
    <t>06.09.2022 12:25:55</t>
  </si>
  <si>
    <t>06.09.2022 12:25:57</t>
  </si>
  <si>
    <t>06.09.2022 12:27:15</t>
  </si>
  <si>
    <t>06.09.2022 12:27:16</t>
  </si>
  <si>
    <t>06.09.2022 12:27:18</t>
  </si>
  <si>
    <t>06.09.2022 12:27:19</t>
  </si>
  <si>
    <t>06.09.2022 12:27:27</t>
  </si>
  <si>
    <t>06.09.2022 12:27:28</t>
  </si>
  <si>
    <t>06.09.2022 12:27:31</t>
  </si>
  <si>
    <t>06.09.2022 12:27:32</t>
  </si>
  <si>
    <t>06.09.2022 12:27:34</t>
  </si>
  <si>
    <t>06.09.2022 12:28:01</t>
  </si>
  <si>
    <t>06.09.2022 12:28:34</t>
  </si>
  <si>
    <t>06.09.2022 12:28:46</t>
  </si>
  <si>
    <t>06.09.2022 12:28:49</t>
  </si>
  <si>
    <t>06.09.2022 12:28:52</t>
  </si>
  <si>
    <t>06.09.2022 12:28:53</t>
  </si>
  <si>
    <t>06.09.2022 12:28:55</t>
  </si>
  <si>
    <t>06.09.2022 12:28:56</t>
  </si>
  <si>
    <t>06.09.2022 12:28:58</t>
  </si>
  <si>
    <t>06.09.2022 12:29:00</t>
  </si>
  <si>
    <t>06.09.2022 12:29:52</t>
  </si>
  <si>
    <t>06.09.2022 12:29:53</t>
  </si>
  <si>
    <t>06.09.2022 12:29:55</t>
  </si>
  <si>
    <t>06.09.2022 12:29:56</t>
  </si>
  <si>
    <t>06.09.2022 12:29:58</t>
  </si>
  <si>
    <t>06.09.2022 12:29:59</t>
  </si>
  <si>
    <t>06.09.2022 12:31:12</t>
  </si>
  <si>
    <t>06.09.2022 12:31:28</t>
  </si>
  <si>
    <t>06.09.2022 12:31:30</t>
  </si>
  <si>
    <t>06.09.2022 12:31:31</t>
  </si>
  <si>
    <t>06.09.2022 12:31:33</t>
  </si>
  <si>
    <t>06.09.2022 12:31:34</t>
  </si>
  <si>
    <t>06.09.2022 12:31:36</t>
  </si>
  <si>
    <t>06.09.2022 12:31:37</t>
  </si>
  <si>
    <t>06.09.2022 12:31:39</t>
  </si>
  <si>
    <t>06.09.2022 12:31:40</t>
  </si>
  <si>
    <t>06.09.2022 12:31:52</t>
  </si>
  <si>
    <t>06.09.2022 12:31:53</t>
  </si>
  <si>
    <t>06.09.2022 12:32:28</t>
  </si>
  <si>
    <t>06.09.2022 12:32:29</t>
  </si>
  <si>
    <t>06.09.2022 12:32:31</t>
  </si>
  <si>
    <t>06.09.2022 12:32:32</t>
  </si>
  <si>
    <t>06.09.2022 12:32:34</t>
  </si>
  <si>
    <t>06.09.2022 12:32:35</t>
  </si>
  <si>
    <t>06.09.2022 12:32:37</t>
  </si>
  <si>
    <t>06.09.2022 12:32:51</t>
  </si>
  <si>
    <t>06.09.2022 12:32:53</t>
  </si>
  <si>
    <t>06.09.2022 12:32:55</t>
  </si>
  <si>
    <t>06.09.2022 12:33:03</t>
  </si>
  <si>
    <t>06.09.2022 12:33:06</t>
  </si>
  <si>
    <t>06.09.2022 12:33:07</t>
  </si>
  <si>
    <t>06.09.2022 12:33:09</t>
  </si>
  <si>
    <t>06.09.2022 12:33:10</t>
  </si>
  <si>
    <t>06.09.2022 12:33:12</t>
  </si>
  <si>
    <t>06.09.2022 12:33:13</t>
  </si>
  <si>
    <t>06.09.2022 12:33:25</t>
  </si>
  <si>
    <t>06.09.2022 12:33:26</t>
  </si>
  <si>
    <t>06.09.2022 12:33:28</t>
  </si>
  <si>
    <t>06.09.2022 12:33:29</t>
  </si>
  <si>
    <t>06.09.2022 12:33:31</t>
  </si>
  <si>
    <t>06.09.2022 12:33:32</t>
  </si>
  <si>
    <t>06.09.2022 12:33:34</t>
  </si>
  <si>
    <t>06.09.2022 12:34:17</t>
  </si>
  <si>
    <t>06.09.2022 12:34:19</t>
  </si>
  <si>
    <t>06.09.2022 12:34:27</t>
  </si>
  <si>
    <t>06.09.2022 12:34:28</t>
  </si>
  <si>
    <t>06.09.2022 12:34:30</t>
  </si>
  <si>
    <t>06.09.2022 12:34:31</t>
  </si>
  <si>
    <t>06.09.2022 12:34:32</t>
  </si>
  <si>
    <t>06.09.2022 12:34:40</t>
  </si>
  <si>
    <t>06.09.2022 12:34:41</t>
  </si>
  <si>
    <t>06.09.2022 12:34:43</t>
  </si>
  <si>
    <t>06.09.2022 12:34:44</t>
  </si>
  <si>
    <t>06.09.2022 12:35:20</t>
  </si>
  <si>
    <t>06.09.2022 12:35:22</t>
  </si>
  <si>
    <t>06.09.2022 12:35:23</t>
  </si>
  <si>
    <t>06.09.2022 12:35:25</t>
  </si>
  <si>
    <t>06.09.2022 12:35:26</t>
  </si>
  <si>
    <t>06.09.2022 12:35:28</t>
  </si>
  <si>
    <t>06.09.2022 12:35:29</t>
  </si>
  <si>
    <t>06.09.2022 12:35:31</t>
  </si>
  <si>
    <t>06.09.2022 12:35:32</t>
  </si>
  <si>
    <t>06.09.2022 12:36:43</t>
  </si>
  <si>
    <t>06.09.2022 12:36:44</t>
  </si>
  <si>
    <t>06.09.2022 12:36:46</t>
  </si>
  <si>
    <t>06.09.2022 12:36:52</t>
  </si>
  <si>
    <t>06.09.2022 12:36:53</t>
  </si>
  <si>
    <t>06.09.2022 12:36:55</t>
  </si>
  <si>
    <t>06.09.2022 12:37:10</t>
  </si>
  <si>
    <t>06.09.2022 12:37:12</t>
  </si>
  <si>
    <t>06.09.2022 12:37:13</t>
  </si>
  <si>
    <t>06.09.2022 12:37:14</t>
  </si>
  <si>
    <t>06.09.2022 12:37:19</t>
  </si>
  <si>
    <t>06.09.2022 12:37:20</t>
  </si>
  <si>
    <t>06.09.2022 12:37:22</t>
  </si>
  <si>
    <t>06.09.2022 12:37:23</t>
  </si>
  <si>
    <t>06.09.2022 12:37:25</t>
  </si>
  <si>
    <t>06.09.2022 12:37:26</t>
  </si>
  <si>
    <t>06.09.2022 12:37:28</t>
  </si>
  <si>
    <t>06.09.2022 12:39:32</t>
  </si>
  <si>
    <t>06.09.2022 12:39:34</t>
  </si>
  <si>
    <t>06.09.2022 12:39:35</t>
  </si>
  <si>
    <t>06.09.2022 12:39:37</t>
  </si>
  <si>
    <t>06.09.2022 12:39:38</t>
  </si>
  <si>
    <t>06.09.2022 12:39:40</t>
  </si>
  <si>
    <t>06.09.2022 12:39:41</t>
  </si>
  <si>
    <t>06.09.2022 12:40:02</t>
  </si>
  <si>
    <t>06.09.2022 12:40:05</t>
  </si>
  <si>
    <t>06.09.2022 12:40:07</t>
  </si>
  <si>
    <t>06.09.2022 12:40:08</t>
  </si>
  <si>
    <t>06.09.2022 12:40:10</t>
  </si>
  <si>
    <t>06.09.2022 12:40:11</t>
  </si>
  <si>
    <t>06.09.2022 12:40:13</t>
  </si>
  <si>
    <t>06.09.2022 12:40:14</t>
  </si>
  <si>
    <t>06.09.2022 12:40:39</t>
  </si>
  <si>
    <t>06.09.2022 12:40:41</t>
  </si>
  <si>
    <t>06.09.2022 12:40:42</t>
  </si>
  <si>
    <t>06.09.2022 12:41:34</t>
  </si>
  <si>
    <t>06.09.2022 12:41:35</t>
  </si>
  <si>
    <t>06.09.2022 12:41:36</t>
  </si>
  <si>
    <t>06.09.2022 12:41:38</t>
  </si>
  <si>
    <t>06.09.2022 12:41:39</t>
  </si>
  <si>
    <t>06.09.2022 12:41:52</t>
  </si>
  <si>
    <t>06.09.2022 12:41:53</t>
  </si>
  <si>
    <t>06.09.2022 12:41:54</t>
  </si>
  <si>
    <t>06.09.2022 12:41:56</t>
  </si>
  <si>
    <t>06.09.2022 12:42:19</t>
  </si>
  <si>
    <t>06.09.2022 12:42:20</t>
  </si>
  <si>
    <t>06.09.2022 12:42:21</t>
  </si>
  <si>
    <t>06.09.2022 12:42:23</t>
  </si>
  <si>
    <t>06.09.2022 12:42:25</t>
  </si>
  <si>
    <t>06.09.2022 12:42:26</t>
  </si>
  <si>
    <t>06.09.2022 12:42:28</t>
  </si>
  <si>
    <t>06.09.2022 12:42:29</t>
  </si>
  <si>
    <t>06.09.2022 12:42:31</t>
  </si>
  <si>
    <t>06.09.2022 12:42:33</t>
  </si>
  <si>
    <t>06.09.2022 12:42:35</t>
  </si>
  <si>
    <t>06.09.2022 12:42:36</t>
  </si>
  <si>
    <t>06.09.2022 12:42:38</t>
  </si>
  <si>
    <t>06.09.2022 12:42:40</t>
  </si>
  <si>
    <t>06.09.2022 12:43:05</t>
  </si>
  <si>
    <t>06.09.2022 12:43:07</t>
  </si>
  <si>
    <t>06.09.2022 12:43:08</t>
  </si>
  <si>
    <t>06.09.2022 12:43:10</t>
  </si>
  <si>
    <t>06.09.2022 12:43:11</t>
  </si>
  <si>
    <t>06.09.2022 12:43:12</t>
  </si>
  <si>
    <t>06.09.2022 12:43:29</t>
  </si>
  <si>
    <t>06.09.2022 12:43:30</t>
  </si>
  <si>
    <t>06.09.2022 12:43:32</t>
  </si>
  <si>
    <t>06.09.2022 12:43:33</t>
  </si>
  <si>
    <t>06.09.2022 12:43:35</t>
  </si>
  <si>
    <t>06.09.2022 12:43:38</t>
  </si>
  <si>
    <t>06.09.2022 12:43:40</t>
  </si>
  <si>
    <t>06.09.2022 12:43:41</t>
  </si>
  <si>
    <t>06.09.2022 12:43:43</t>
  </si>
  <si>
    <t>06.09.2022 12:43:44</t>
  </si>
  <si>
    <t>06.09.2022 12:43:46</t>
  </si>
  <si>
    <t>06.09.2022 12:43:47</t>
  </si>
  <si>
    <t>06.09.2022 12:43:49</t>
  </si>
  <si>
    <t>06.09.2022 12:43:50</t>
  </si>
  <si>
    <t>06.09.2022 12:43:52</t>
  </si>
  <si>
    <t>06.09.2022 12:43:55</t>
  </si>
  <si>
    <t>06.09.2022 12:44:12</t>
  </si>
  <si>
    <t>06.09.2022 12:44:14</t>
  </si>
  <si>
    <t>06.09.2022 12:44:15</t>
  </si>
  <si>
    <t>06.09.2022 12:44:17</t>
  </si>
  <si>
    <t>06.09.2022 12:44:18</t>
  </si>
  <si>
    <t>06.09.2022 12:44:51</t>
  </si>
  <si>
    <t>06.09.2022 12:44:53</t>
  </si>
  <si>
    <t>06.09.2022 12:44:54</t>
  </si>
  <si>
    <t>06.09.2022 12:44:56</t>
  </si>
  <si>
    <t>06.09.2022 12:45:01</t>
  </si>
  <si>
    <t>06.09.2022 12:45:02</t>
  </si>
  <si>
    <t>06.09.2022 12:45:03</t>
  </si>
  <si>
    <t>06.09.2022 12:45:05</t>
  </si>
  <si>
    <t>06.09.2022 12:45:08</t>
  </si>
  <si>
    <t>06.09.2022 12:45:10</t>
  </si>
  <si>
    <t>06.09.2022 12:45:11</t>
  </si>
  <si>
    <t>06.09.2022 12:45:13</t>
  </si>
  <si>
    <t>06.09.2022 12:45:14</t>
  </si>
  <si>
    <t>06.09.2022 12:45:16</t>
  </si>
  <si>
    <t>06.09.2022 12:45:17</t>
  </si>
  <si>
    <t>06.09.2022 12:45:19</t>
  </si>
  <si>
    <t>06.09.2022 12:45:20</t>
  </si>
  <si>
    <t>06.09.2022 12:45:21</t>
  </si>
  <si>
    <t>06.09.2022 12:45:26</t>
  </si>
  <si>
    <t>06.09.2022 12:45:27</t>
  </si>
  <si>
    <t>06.09.2022 12:45:29</t>
  </si>
  <si>
    <t>06.09.2022 12:45:30</t>
  </si>
  <si>
    <t>06.09.2022 12:45:32</t>
  </si>
  <si>
    <t>06.09.2022 12:46:27</t>
  </si>
  <si>
    <t>06.09.2022 12:46:29</t>
  </si>
  <si>
    <t>06.09.2022 12:46:31</t>
  </si>
  <si>
    <t>06.09.2022 12:46:32</t>
  </si>
  <si>
    <t>06.09.2022 12:46:55</t>
  </si>
  <si>
    <t>06.09.2022 12:46:56</t>
  </si>
  <si>
    <t>06.09.2022 12:46:57</t>
  </si>
  <si>
    <t>06.09.2022 12:46:59</t>
  </si>
  <si>
    <t>06.09.2022 12:47:00</t>
  </si>
  <si>
    <t>06.09.2022 12:47:14</t>
  </si>
  <si>
    <t>06.09.2022 12:47:15</t>
  </si>
  <si>
    <t>06.09.2022 12:47:17</t>
  </si>
  <si>
    <t>06.09.2022 12:47:18</t>
  </si>
  <si>
    <t>06.09.2022 12:47:28</t>
  </si>
  <si>
    <t>06.09.2022 12:47:31</t>
  </si>
  <si>
    <t>06.09.2022 12:47:32</t>
  </si>
  <si>
    <t>06.09.2022 12:47:33</t>
  </si>
  <si>
    <t>06.09.2022 12:47:35</t>
  </si>
  <si>
    <t>06.09.2022 12:47:36</t>
  </si>
  <si>
    <t>06.09.2022 12:47:49</t>
  </si>
  <si>
    <t>06.09.2022 12:47:50</t>
  </si>
  <si>
    <t>06.09.2022 12:47:51</t>
  </si>
  <si>
    <t>06.09.2022 12:47:53</t>
  </si>
  <si>
    <t>06.09.2022 12:47:54</t>
  </si>
  <si>
    <t>06.09.2022 12:47:56</t>
  </si>
  <si>
    <t>06.09.2022 12:47:57</t>
  </si>
  <si>
    <t>06.09.2022 12:48:29</t>
  </si>
  <si>
    <t>06.09.2022 12:48:32</t>
  </si>
  <si>
    <t>06.09.2022 12:48:33</t>
  </si>
  <si>
    <t>06.09.2022 12:48:35</t>
  </si>
  <si>
    <t>06.09.2022 12:48:37</t>
  </si>
  <si>
    <t>06.09.2022 12:48:38</t>
  </si>
  <si>
    <t>06.09.2022 12:48:42</t>
  </si>
  <si>
    <t>06.09.2022 12:48:44</t>
  </si>
  <si>
    <t>06.09.2022 12:48:45</t>
  </si>
  <si>
    <t>06.09.2022 12:48:47</t>
  </si>
  <si>
    <t>06.09.2022 12:48:48</t>
  </si>
  <si>
    <t>06.09.2022 12:48:57</t>
  </si>
  <si>
    <t>06.09.2022 12:49:01</t>
  </si>
  <si>
    <t>06.09.2022 12:49:02</t>
  </si>
  <si>
    <t>06.09.2022 12:49:03</t>
  </si>
  <si>
    <t>06.09.2022 12:50:02</t>
  </si>
  <si>
    <t>06.09.2022 12:50:03</t>
  </si>
  <si>
    <t>06.09.2022 12:50:06</t>
  </si>
  <si>
    <t>06.09.2022 12:50:22</t>
  </si>
  <si>
    <t>06.09.2022 12:50:23</t>
  </si>
  <si>
    <t>06.09.2022 12:50:24</t>
  </si>
  <si>
    <t>06.09.2022 12:50:26</t>
  </si>
  <si>
    <t>06.09.2022 12:50:28</t>
  </si>
  <si>
    <t>06.09.2022 12:50:29</t>
  </si>
  <si>
    <t>06.09.2022 12:50:30</t>
  </si>
  <si>
    <t>06.09.2022 12:50:32</t>
  </si>
  <si>
    <t>06.09.2022 12:50:33</t>
  </si>
  <si>
    <t>06.09.2022 12:50:35</t>
  </si>
  <si>
    <t>06.09.2022 12:50:57</t>
  </si>
  <si>
    <t>06.09.2022 12:50:59</t>
  </si>
  <si>
    <t>06.09.2022 12:51:00</t>
  </si>
  <si>
    <t>06.09.2022 12:51:02</t>
  </si>
  <si>
    <t>06.09.2022 12:51:03</t>
  </si>
  <si>
    <t>06.09.2022 12:51:05</t>
  </si>
  <si>
    <t>06.09.2022 12:51:09</t>
  </si>
  <si>
    <t>06.09.2022 12:51:11</t>
  </si>
  <si>
    <t>06.09.2022 12:51:12</t>
  </si>
  <si>
    <t>06.09.2022 12:51:14</t>
  </si>
  <si>
    <t>06.09.2022 12:51:15</t>
  </si>
  <si>
    <t>06.09.2022 12:51:17</t>
  </si>
  <si>
    <t>06.09.2022 12:51:18</t>
  </si>
  <si>
    <t>06.09.2022 12:51:35</t>
  </si>
  <si>
    <t>06.09.2022 12:51:38</t>
  </si>
  <si>
    <t>06.09.2022 12:51:42</t>
  </si>
  <si>
    <t>06.09.2022 12:51:44</t>
  </si>
  <si>
    <t>06.09.2022 12:51:45</t>
  </si>
  <si>
    <t>06.09.2022 12:51:47</t>
  </si>
  <si>
    <t>06.09.2022 12:51:48</t>
  </si>
  <si>
    <t>06.09.2022 12:51:50</t>
  </si>
  <si>
    <t>06.09.2022 12:52:27</t>
  </si>
  <si>
    <t>06.09.2022 12:52:29</t>
  </si>
  <si>
    <t>06.09.2022 12:52:32</t>
  </si>
  <si>
    <t>06.09.2022 12:52:33</t>
  </si>
  <si>
    <t>06.09.2022 12:52:36</t>
  </si>
  <si>
    <t>06.09.2022 12:52:37</t>
  </si>
  <si>
    <t>06.09.2022 12:52:39</t>
  </si>
  <si>
    <t>06.09.2022 12:52:40</t>
  </si>
  <si>
    <t>06.09.2022 12:52:42</t>
  </si>
  <si>
    <t>06.09.2022 12:52:43</t>
  </si>
  <si>
    <t>06.09.2022 12:53:08</t>
  </si>
  <si>
    <t>06.09.2022 12:53:11</t>
  </si>
  <si>
    <t>06.09.2022 12:53:12</t>
  </si>
  <si>
    <t>06.09.2022 12:53:14</t>
  </si>
  <si>
    <t>06.09.2022 12:53:18</t>
  </si>
  <si>
    <t>06.09.2022 12:53:20</t>
  </si>
  <si>
    <t>06.09.2022 12:53:24</t>
  </si>
  <si>
    <t>06.09.2022 12:53:25</t>
  </si>
  <si>
    <t>06.09.2022 12:53:27</t>
  </si>
  <si>
    <t>06.09.2022 12:53:28</t>
  </si>
  <si>
    <t>06.09.2022 12:53:38</t>
  </si>
  <si>
    <t>06.09.2022 12:53:39</t>
  </si>
  <si>
    <t>06.09.2022 12:53:40</t>
  </si>
  <si>
    <t>06.09.2022 12:53:42</t>
  </si>
  <si>
    <t>06.09.2022 12:53:43</t>
  </si>
  <si>
    <t>06.09.2022 12:53:56</t>
  </si>
  <si>
    <t>06.09.2022 12:54:35</t>
  </si>
  <si>
    <t>06.09.2022 12:54:36</t>
  </si>
  <si>
    <t>06.09.2022 12:54:37</t>
  </si>
  <si>
    <t>06.09.2022 12:54:39</t>
  </si>
  <si>
    <t>06.09.2022 12:54:54</t>
  </si>
  <si>
    <t>06.09.2022 12:54:56</t>
  </si>
  <si>
    <t>06.09.2022 12:54:57</t>
  </si>
  <si>
    <t>06.09.2022 12:54:59</t>
  </si>
  <si>
    <t>06.09.2022 12:55:09</t>
  </si>
  <si>
    <t>06.09.2022 12:55:11</t>
  </si>
  <si>
    <t>06.09.2022 12:55:12</t>
  </si>
  <si>
    <t>06.09.2022 12:55:13</t>
  </si>
  <si>
    <t>06.09.2022 12:55:15</t>
  </si>
  <si>
    <t>06.09.2022 12:55:21</t>
  </si>
  <si>
    <t>06.09.2022 12:55:24</t>
  </si>
  <si>
    <t>06.09.2022 12:55:25</t>
  </si>
  <si>
    <t>06.09.2022 12:55:27</t>
  </si>
  <si>
    <t>06.09.2022 12:55:28</t>
  </si>
  <si>
    <t>06.09.2022 12:55:52</t>
  </si>
  <si>
    <t>06.09.2022 12:55:54</t>
  </si>
  <si>
    <t>06.09.2022 12:55:56</t>
  </si>
  <si>
    <t>06.09.2022 12:55:57</t>
  </si>
  <si>
    <t>06.09.2022 12:55:58</t>
  </si>
  <si>
    <t>06.09.2022 12:56:00</t>
  </si>
  <si>
    <t>06.09.2022 12:56:01</t>
  </si>
  <si>
    <t>06.09.2022 12:56:03</t>
  </si>
  <si>
    <t>06.09.2022 12:56:47</t>
  </si>
  <si>
    <t>06.09.2022 12:57:09</t>
  </si>
  <si>
    <t>06.09.2022 12:57:12</t>
  </si>
  <si>
    <t>06.09.2022 12:57:15</t>
  </si>
  <si>
    <t>06.09.2022 12:57:16</t>
  </si>
  <si>
    <t>06.09.2022 12:57:18</t>
  </si>
  <si>
    <t>06.09.2022 12:57:27</t>
  </si>
  <si>
    <t>06.09.2022 12:57:28</t>
  </si>
  <si>
    <t>06.09.2022 12:57:30</t>
  </si>
  <si>
    <t>06.09.2022 12:57:32</t>
  </si>
  <si>
    <t>06.09.2022 12:57:53</t>
  </si>
  <si>
    <t>06.09.2022 12:57:56</t>
  </si>
  <si>
    <t>06.09.2022 12:57:57</t>
  </si>
  <si>
    <t>06.09.2022 12:57:58</t>
  </si>
  <si>
    <t>06.09.2022 12:58:00</t>
  </si>
  <si>
    <t>06.09.2022 12:58:01</t>
  </si>
  <si>
    <t>06.09.2022 12:58:10</t>
  </si>
  <si>
    <t>06.09.2022 12:58:12</t>
  </si>
  <si>
    <t>06.09.2022 12:58:13</t>
  </si>
  <si>
    <t>06.09.2022 12:58:23</t>
  </si>
  <si>
    <t>06.09.2022 12:58:25</t>
  </si>
  <si>
    <t>06.09.2022 12:58:27</t>
  </si>
  <si>
    <t>06.09.2022 12:58:28</t>
  </si>
  <si>
    <t>06.09.2022 12:58:38</t>
  </si>
  <si>
    <t>06.09.2022 12:58:39</t>
  </si>
  <si>
    <t>06.09.2022 12:58:40</t>
  </si>
  <si>
    <t>06.09.2022 12:58:42</t>
  </si>
  <si>
    <t>06.09.2022 12:58:43</t>
  </si>
  <si>
    <t>06.09.2022 12:59:06</t>
  </si>
  <si>
    <t>06.09.2022 12:59:07</t>
  </si>
  <si>
    <t>06.09.2022 12:59:09</t>
  </si>
  <si>
    <t>06.09.2022 12:59:10</t>
  </si>
  <si>
    <t>06.09.2022 12:59:12</t>
  </si>
  <si>
    <t>06.09.2022 12:59:13</t>
  </si>
  <si>
    <t>06.09.2022 12:59:15</t>
  </si>
  <si>
    <t>06.09.2022 12:59:16</t>
  </si>
  <si>
    <t>06.09.2022 12:59:20</t>
  </si>
  <si>
    <t>06.09.2022 12:59:21</t>
  </si>
  <si>
    <t>06.09.2022 12:59:22</t>
  </si>
  <si>
    <t>06.09.2022 12:59:24</t>
  </si>
  <si>
    <t>06.09.2022 12:59:25</t>
  </si>
  <si>
    <t>06.09.2022 12:59:39</t>
  </si>
  <si>
    <t>06.09.2022 12:59:41</t>
  </si>
  <si>
    <t>06.09.2022 12:59:42</t>
  </si>
  <si>
    <t>06.09.2022 12:59:44</t>
  </si>
  <si>
    <t>06.09.2022 12:59:51</t>
  </si>
  <si>
    <t>06.09.2022 12:59:53</t>
  </si>
  <si>
    <t>06.09.2022 12:59:54</t>
  </si>
  <si>
    <t>06.09.2022 12:59:57</t>
  </si>
  <si>
    <t>06.09.2022 12:59:58</t>
  </si>
  <si>
    <t>06.09.2022 13:00:15</t>
  </si>
  <si>
    <t>06.09.2022 13:00:17</t>
  </si>
  <si>
    <t>06.09.2022 13:00:18</t>
  </si>
  <si>
    <t>06.09.2022 13:00:20</t>
  </si>
  <si>
    <t>06.09.2022 13:00:21</t>
  </si>
  <si>
    <t>06.09.2022 13:00:27</t>
  </si>
  <si>
    <t>06.09.2022 13:00:28</t>
  </si>
  <si>
    <t>06.09.2022 13:00:36</t>
  </si>
  <si>
    <t>06.09.2022 13:00:37</t>
  </si>
  <si>
    <t>06.09.2022 13:00:39</t>
  </si>
  <si>
    <t>06.09.2022 13:00:40</t>
  </si>
  <si>
    <t>06.09.2022 13:00:42</t>
  </si>
  <si>
    <t>06.09.2022 13:01:31</t>
  </si>
  <si>
    <t>06.09.2022 13:01:33</t>
  </si>
  <si>
    <t>06.09.2022 13:01:35</t>
  </si>
  <si>
    <t>06.09.2022 13:01:36</t>
  </si>
  <si>
    <t>06.09.2022 13:01:37</t>
  </si>
  <si>
    <t>06.09.2022 13:01:40</t>
  </si>
  <si>
    <t>06.09.2022 13:01:42</t>
  </si>
  <si>
    <t>06.09.2022 13:01:43</t>
  </si>
  <si>
    <t>06.09.2022 13:01:45</t>
  </si>
  <si>
    <t>06.09.2022 13:01:46</t>
  </si>
  <si>
    <t>06.09.2022 13:01:54</t>
  </si>
  <si>
    <t>06.09.2022 13:01:55</t>
  </si>
  <si>
    <t>06.09.2022 13:01:58</t>
  </si>
  <si>
    <t>06.09.2022 13:02:00</t>
  </si>
  <si>
    <t>06.09.2022 13:02:01</t>
  </si>
  <si>
    <t>06.09.2022 13:02:03</t>
  </si>
  <si>
    <t>06.09.2022 13:02:04</t>
  </si>
  <si>
    <t>06.09.2022 13:02:35</t>
  </si>
  <si>
    <t>06.09.2022 13:02:38</t>
  </si>
  <si>
    <t>06.09.2022 13:02:39</t>
  </si>
  <si>
    <t>06.09.2022 13:02:41</t>
  </si>
  <si>
    <t>06.09.2022 13:02:42</t>
  </si>
  <si>
    <t>06.09.2022 13:02:44</t>
  </si>
  <si>
    <t>06.09.2022 13:02:45</t>
  </si>
  <si>
    <t>06.09.2022 13:02:47</t>
  </si>
  <si>
    <t>06.09.2022 13:02:48</t>
  </si>
  <si>
    <t>06.09.2022 13:02:50</t>
  </si>
  <si>
    <t>06.09.2022 13:02:51</t>
  </si>
  <si>
    <t>06.09.2022 13:02:53</t>
  </si>
  <si>
    <t>06.09.2022 13:02:54</t>
  </si>
  <si>
    <t>06.09.2022 13:02:56</t>
  </si>
  <si>
    <t>06.09.2022 13:02:57</t>
  </si>
  <si>
    <t>06.09.2022 13:03:00</t>
  </si>
  <si>
    <t>06.09.2022 13:03:02</t>
  </si>
  <si>
    <t>06.09.2022 13:03:05</t>
  </si>
  <si>
    <t>06.09.2022 13:03:06</t>
  </si>
  <si>
    <t>06.09.2022 13:03:08</t>
  </si>
  <si>
    <t>06.09.2022 13:03:09</t>
  </si>
  <si>
    <t>06.09.2022 13:03:11</t>
  </si>
  <si>
    <t>06.09.2022 13:03:12</t>
  </si>
  <si>
    <t>06.09.2022 13:03:13</t>
  </si>
  <si>
    <t>06.09.2022 13:03:15</t>
  </si>
  <si>
    <t>06.09.2022 13:03:17</t>
  </si>
  <si>
    <t>06.09.2022 13:03:21</t>
  </si>
  <si>
    <t>06.09.2022 13:03:22</t>
  </si>
  <si>
    <t>06.09.2022 13:03:24</t>
  </si>
  <si>
    <t>06.09.2022 13:03:25</t>
  </si>
  <si>
    <t>06.09.2022 13:03:27</t>
  </si>
  <si>
    <t>06.09.2022 13:03:32</t>
  </si>
  <si>
    <t>06.09.2022 13:03:33</t>
  </si>
  <si>
    <t>06.09.2022 13:03:34</t>
  </si>
  <si>
    <t>06.09.2022 13:03:36</t>
  </si>
  <si>
    <t>06.09.2022 13:03:37</t>
  </si>
  <si>
    <t>06.09.2022 13:03:39</t>
  </si>
  <si>
    <t>06.09.2022 13:03:40</t>
  </si>
  <si>
    <t>06.09.2022 13:03:42</t>
  </si>
  <si>
    <t>06.09.2022 13:03:43</t>
  </si>
  <si>
    <t>06.09.2022 13:03:45</t>
  </si>
  <si>
    <t>06.09.2022 13:03:51</t>
  </si>
  <si>
    <t>06.09.2022 13:03:53</t>
  </si>
  <si>
    <t>06.09.2022 13:03:54</t>
  </si>
  <si>
    <t>06.09.2022 13:03:56</t>
  </si>
  <si>
    <t>06.09.2022 13:03:57</t>
  </si>
  <si>
    <t>06.09.2022 13:03:59</t>
  </si>
  <si>
    <t>06.09.2022 13:04:00</t>
  </si>
  <si>
    <t>06.09.2022 13:04:01</t>
  </si>
  <si>
    <t>06.09.2022 13:04:03</t>
  </si>
  <si>
    <t>06.09.2022 13:04:12</t>
  </si>
  <si>
    <t>06.09.2022 13:04:14</t>
  </si>
  <si>
    <t>06.09.2022 13:04:15</t>
  </si>
  <si>
    <t>06.09.2022 13:04:16</t>
  </si>
  <si>
    <t>06.09.2022 13:04:18</t>
  </si>
  <si>
    <t>06.09.2022 13:04:19</t>
  </si>
  <si>
    <t>06.09.2022 13:04:21</t>
  </si>
  <si>
    <t>06.09.2022 13:04:22</t>
  </si>
  <si>
    <t>06.09.2022 13:04:24</t>
  </si>
  <si>
    <t>06.09.2022 13:04:27</t>
  </si>
  <si>
    <t>06.09.2022 13:04:28</t>
  </si>
  <si>
    <t>06.09.2022 13:04:30</t>
  </si>
  <si>
    <t>06.09.2022 13:05:01</t>
  </si>
  <si>
    <t>06.09.2022 13:05:04</t>
  </si>
  <si>
    <t>06.09.2022 13:05:06</t>
  </si>
  <si>
    <t>06.09.2022 13:05:07</t>
  </si>
  <si>
    <t>06.09.2022 13:05:09</t>
  </si>
  <si>
    <t>06.09.2022 13:05:10</t>
  </si>
  <si>
    <t>06.09.2022 13:06:16</t>
  </si>
  <si>
    <t>06.09.2022 13:06:18</t>
  </si>
  <si>
    <t>06.09.2022 13:06:19</t>
  </si>
  <si>
    <t>06.09.2022 13:06:21</t>
  </si>
  <si>
    <t>06.09.2022 13:06:24</t>
  </si>
  <si>
    <t>06.09.2022 13:06:25</t>
  </si>
  <si>
    <t>06.09.2022 13:06:27</t>
  </si>
  <si>
    <t>06.09.2022 13:06:30</t>
  </si>
  <si>
    <t>06.09.2022 13:06:33</t>
  </si>
  <si>
    <t>06.09.2022 13:06:34</t>
  </si>
  <si>
    <t>06.09.2022 13:06:36</t>
  </si>
  <si>
    <t>06.09.2022 13:06:37</t>
  </si>
  <si>
    <t>06.09.2022 13:06:39</t>
  </si>
  <si>
    <t>06.09.2022 13:07:15</t>
  </si>
  <si>
    <t>06.09.2022 13:07:16</t>
  </si>
  <si>
    <t>06.09.2022 13:07:18</t>
  </si>
  <si>
    <t>06.09.2022 13:07:19</t>
  </si>
  <si>
    <t>06.09.2022 13:07:21</t>
  </si>
  <si>
    <t>06.09.2022 13:07:22</t>
  </si>
  <si>
    <t>06.09.2022 13:07:24</t>
  </si>
  <si>
    <t>06.09.2022 13:07:25</t>
  </si>
  <si>
    <t>06.09.2022 13:08:22</t>
  </si>
  <si>
    <t>06.09.2022 13:08:23</t>
  </si>
  <si>
    <t>06.09.2022 13:08:25</t>
  </si>
  <si>
    <t>06.09.2022 13:08:27</t>
  </si>
  <si>
    <t>06.09.2022 13:08:28</t>
  </si>
  <si>
    <t>06.09.2022 13:08:30</t>
  </si>
  <si>
    <t>06.09.2022 13:08:31</t>
  </si>
  <si>
    <t>06.09.2022 13:08:33</t>
  </si>
  <si>
    <t>06.09.2022 13:08:34</t>
  </si>
  <si>
    <t>06.09.2022 13:09:02</t>
  </si>
  <si>
    <t>06.09.2022 13:09:04</t>
  </si>
  <si>
    <t>06.09.2022 13:09:05</t>
  </si>
  <si>
    <t>06.09.2022 13:09:07</t>
  </si>
  <si>
    <t>06.09.2022 13:09:08</t>
  </si>
  <si>
    <t>06.09.2022 13:09:10</t>
  </si>
  <si>
    <t>06.09.2022 13:09:11</t>
  </si>
  <si>
    <t>06.09.2022 13:09:13</t>
  </si>
  <si>
    <t>06.09.2022 13:09:14</t>
  </si>
  <si>
    <t>06.09.2022 13:09:16</t>
  </si>
  <si>
    <t>06.09.2022 13:09:17</t>
  </si>
  <si>
    <t>06.09.2022 13:09:19</t>
  </si>
  <si>
    <t>06.09.2022 13:09:46</t>
  </si>
  <si>
    <t>06.09.2022 13:09:49</t>
  </si>
  <si>
    <t>06.09.2022 13:09:50</t>
  </si>
  <si>
    <t>06.09.2022 13:09:52</t>
  </si>
  <si>
    <t>06.09.2022 13:09:53</t>
  </si>
  <si>
    <t>06.09.2022 13:09:55</t>
  </si>
  <si>
    <t>06.09.2022 13:09:56</t>
  </si>
  <si>
    <t>06.09.2022 13:10:20</t>
  </si>
  <si>
    <t>06.09.2022 13:10:21</t>
  </si>
  <si>
    <t>06.09.2022 13:10:23</t>
  </si>
  <si>
    <t>06.09.2022 13:10:28</t>
  </si>
  <si>
    <t>06.09.2022 13:10:29</t>
  </si>
  <si>
    <t>06.09.2022 13:10:31</t>
  </si>
  <si>
    <t>06.09.2022 13:10:32</t>
  </si>
  <si>
    <t>06.09.2022 13:10:33</t>
  </si>
  <si>
    <t>06.09.2022 13:10:35</t>
  </si>
  <si>
    <t>06.09.2022 13:10:37</t>
  </si>
  <si>
    <t>06.09.2022 13:10:38</t>
  </si>
  <si>
    <t>06.09.2022 13:10:39</t>
  </si>
  <si>
    <t>06.09.2022 13:10:41</t>
  </si>
  <si>
    <t>06.09.2022 13:10:43</t>
  </si>
  <si>
    <t>06.09.2022 13:10:44</t>
  </si>
  <si>
    <t>06.09.2022 13:10:52</t>
  </si>
  <si>
    <t>06.09.2022 13:10:53</t>
  </si>
  <si>
    <t>06.09.2022 13:10:54</t>
  </si>
  <si>
    <t>06.09.2022 13:10:56</t>
  </si>
  <si>
    <t>06.09.2022 13:10:58</t>
  </si>
  <si>
    <t>06.09.2022 13:11:19</t>
  </si>
  <si>
    <t>06.09.2022 13:11:26</t>
  </si>
  <si>
    <t>06.09.2022 13:11:28</t>
  </si>
  <si>
    <t>06.09.2022 13:11:29</t>
  </si>
  <si>
    <t>06.09.2022 13:11:30</t>
  </si>
  <si>
    <t>06.09.2022 13:11:32</t>
  </si>
  <si>
    <t>06.09.2022 13:12:41</t>
  </si>
  <si>
    <t>06.09.2022 13:12:42</t>
  </si>
  <si>
    <t>06.09.2022 13:12:44</t>
  </si>
  <si>
    <t>06.09.2022 13:12:45</t>
  </si>
  <si>
    <t>06.09.2022 13:12:47</t>
  </si>
  <si>
    <t>06.09.2022 13:12:48</t>
  </si>
  <si>
    <t>06.09.2022 13:13:17</t>
  </si>
  <si>
    <t>06.09.2022 13:13:20</t>
  </si>
  <si>
    <t>06.09.2022 13:13:21</t>
  </si>
  <si>
    <t>06.09.2022 13:13:23</t>
  </si>
  <si>
    <t>06.09.2022 13:13:24</t>
  </si>
  <si>
    <t>06.09.2022 13:13:26</t>
  </si>
  <si>
    <t>06.09.2022 13:13:27</t>
  </si>
  <si>
    <t>06.09.2022 13:13:29</t>
  </si>
  <si>
    <t>06.09.2022 13:13:30</t>
  </si>
  <si>
    <t>06.09.2022 13:13:36</t>
  </si>
  <si>
    <t>06.09.2022 13:13:38</t>
  </si>
  <si>
    <t>06.09.2022 13:13:39</t>
  </si>
  <si>
    <t>06.09.2022 13:13:45</t>
  </si>
  <si>
    <t>06.09.2022 13:13:49</t>
  </si>
  <si>
    <t>06.09.2022 13:13:50</t>
  </si>
  <si>
    <t>06.09.2022 13:13:51</t>
  </si>
  <si>
    <t>06.09.2022 13:13:53</t>
  </si>
  <si>
    <t>06.09.2022 13:14:04</t>
  </si>
  <si>
    <t>06.09.2022 13:14:05</t>
  </si>
  <si>
    <t>06.09.2022 13:14:06</t>
  </si>
  <si>
    <t>06.09.2022 13:14:08</t>
  </si>
  <si>
    <t>06.09.2022 13:14:09</t>
  </si>
  <si>
    <t>06.09.2022 13:14:35</t>
  </si>
  <si>
    <t>06.09.2022 13:14:37</t>
  </si>
  <si>
    <t>06.09.2022 13:14:38</t>
  </si>
  <si>
    <t>06.09.2022 13:14:39</t>
  </si>
  <si>
    <t>06.09.2022 13:14:41</t>
  </si>
  <si>
    <t>06.09.2022 13:14:42</t>
  </si>
  <si>
    <t>06.09.2022 13:14:44</t>
  </si>
  <si>
    <t>06.09.2022 13:14:56</t>
  </si>
  <si>
    <t>06.09.2022 13:14:59</t>
  </si>
  <si>
    <t>06.09.2022 13:15:01</t>
  </si>
  <si>
    <t>06.09.2022 13:15:02</t>
  </si>
  <si>
    <t>06.09.2022 13:15:03</t>
  </si>
  <si>
    <t>06.09.2022 13:15:05</t>
  </si>
  <si>
    <t>06.09.2022 13:15:06</t>
  </si>
  <si>
    <t>06.09.2022 13:15:11</t>
  </si>
  <si>
    <t>06.09.2022 13:15:13</t>
  </si>
  <si>
    <t>06.09.2022 13:15:14</t>
  </si>
  <si>
    <t>06.09.2022 13:15:20</t>
  </si>
  <si>
    <t>06.09.2022 13:15:22</t>
  </si>
  <si>
    <t>06.09.2022 13:15:23</t>
  </si>
  <si>
    <t>06.09.2022 13:15:24</t>
  </si>
  <si>
    <t>06.09.2022 13:15:26</t>
  </si>
  <si>
    <t>06.09.2022 13:15:28</t>
  </si>
  <si>
    <t>06.09.2022 13:15:31</t>
  </si>
  <si>
    <t>06.09.2022 13:15:32</t>
  </si>
  <si>
    <t>06.09.2022 13:15:33</t>
  </si>
  <si>
    <t>06.09.2022 13:15:35</t>
  </si>
  <si>
    <t>06.09.2022 13:15:37</t>
  </si>
  <si>
    <t>06.09.2022 13:15:38</t>
  </si>
  <si>
    <t>06.09.2022 13:15:39</t>
  </si>
  <si>
    <t>06.09.2022 13:15:41</t>
  </si>
  <si>
    <t>06.09.2022 13:16:00</t>
  </si>
  <si>
    <t>06.09.2022 13:16:02</t>
  </si>
  <si>
    <t>06.09.2022 13:16:04</t>
  </si>
  <si>
    <t>06.09.2022 13:16:05</t>
  </si>
  <si>
    <t>06.09.2022 13:16:06</t>
  </si>
  <si>
    <t>06.09.2022 13:16:08</t>
  </si>
  <si>
    <t>06.09.2022 13:16:09</t>
  </si>
  <si>
    <t>06.09.2022 13:16:14</t>
  </si>
  <si>
    <t>06.09.2022 13:16:17</t>
  </si>
  <si>
    <t>06.09.2022 13:16:19</t>
  </si>
  <si>
    <t>06.09.2022 13:16:20</t>
  </si>
  <si>
    <t>06.09.2022 13:16:21</t>
  </si>
  <si>
    <t>06.09.2022 13:16:23</t>
  </si>
  <si>
    <t>06.09.2022 13:17:01</t>
  </si>
  <si>
    <t>06.09.2022 13:17:02</t>
  </si>
  <si>
    <t>06.09.2022 13:17:04</t>
  </si>
  <si>
    <t>06.09.2022 13:17:07</t>
  </si>
  <si>
    <t>06.09.2022 13:17:35</t>
  </si>
  <si>
    <t>06.09.2022 13:17:37</t>
  </si>
  <si>
    <t>06.09.2022 13:17:38</t>
  </si>
  <si>
    <t>06.09.2022 13:17:39</t>
  </si>
  <si>
    <t>06.09.2022 13:17:41</t>
  </si>
  <si>
    <t>06.09.2022 13:17:50</t>
  </si>
  <si>
    <t>06.09.2022 13:17:52</t>
  </si>
  <si>
    <t>06.09.2022 13:17:53</t>
  </si>
  <si>
    <t>06.09.2022 13:17:55</t>
  </si>
  <si>
    <t>06.09.2022 13:17:56</t>
  </si>
  <si>
    <t>06.09.2022 13:17:57</t>
  </si>
  <si>
    <t>06.09.2022 13:17:59</t>
  </si>
  <si>
    <t>06.09.2022 13:18:00</t>
  </si>
  <si>
    <t>06.09.2022 13:18:11</t>
  </si>
  <si>
    <t>06.09.2022 13:18:16</t>
  </si>
  <si>
    <t>06.09.2022 13:18:17</t>
  </si>
  <si>
    <t>06.09.2022 13:18:41</t>
  </si>
  <si>
    <t>06.09.2022 13:18:42</t>
  </si>
  <si>
    <t>06.09.2022 13:18:44</t>
  </si>
  <si>
    <t>06.09.2022 13:18:45</t>
  </si>
  <si>
    <t>06.09.2022 13:18:47</t>
  </si>
  <si>
    <t>06.09.2022 13:19:08</t>
  </si>
  <si>
    <t>06.09.2022 13:19:16</t>
  </si>
  <si>
    <t>06.09.2022 13:19:17</t>
  </si>
  <si>
    <t>06.09.2022 13:19:18</t>
  </si>
  <si>
    <t>06.09.2022 13:19:20</t>
  </si>
  <si>
    <t>06.09.2022 13:19:32</t>
  </si>
  <si>
    <t>06.09.2022 13:19:33</t>
  </si>
  <si>
    <t>06.09.2022 13:19:35</t>
  </si>
  <si>
    <t>06.09.2022 13:19:36</t>
  </si>
  <si>
    <t>06.09.2022 13:19:37</t>
  </si>
  <si>
    <t>06.09.2022 13:19:39</t>
  </si>
  <si>
    <t>06.09.2022 13:20:07</t>
  </si>
  <si>
    <t>06.09.2022 13:20:10</t>
  </si>
  <si>
    <t>06.09.2022 13:20:11</t>
  </si>
  <si>
    <t>06.09.2022 13:20:17</t>
  </si>
  <si>
    <t>06.09.2022 13:20:19</t>
  </si>
  <si>
    <t>06.09.2022 13:20:20</t>
  </si>
  <si>
    <t>06.09.2022 13:20:22</t>
  </si>
  <si>
    <t>06.09.2022 13:20:23</t>
  </si>
  <si>
    <t>06.09.2022 13:20:25</t>
  </si>
  <si>
    <t>06.09.2022 13:20:26</t>
  </si>
  <si>
    <t>06.09.2022 13:20:35</t>
  </si>
  <si>
    <t>06.09.2022 13:20:38</t>
  </si>
  <si>
    <t>06.09.2022 13:20:40</t>
  </si>
  <si>
    <t>06.09.2022 13:20:41</t>
  </si>
  <si>
    <t>06.09.2022 13:20:43</t>
  </si>
  <si>
    <t>06.09.2022 13:20:44</t>
  </si>
  <si>
    <t>06.09.2022 13:20:46</t>
  </si>
  <si>
    <t>06.09.2022 13:20:55</t>
  </si>
  <si>
    <t>06.09.2022 13:20:56</t>
  </si>
  <si>
    <t>06.09.2022 13:20:58</t>
  </si>
  <si>
    <t>06.09.2022 13:20:59</t>
  </si>
  <si>
    <t>06.09.2022 13:21:01</t>
  </si>
  <si>
    <t>06.09.2022 13:21:02</t>
  </si>
  <si>
    <t>06.09.2022 13:21:11</t>
  </si>
  <si>
    <t>06.09.2022 13:21:13</t>
  </si>
  <si>
    <t>06.09.2022 13:21:14</t>
  </si>
  <si>
    <t>06.09.2022 13:21:16</t>
  </si>
  <si>
    <t>06.09.2022 13:21:17</t>
  </si>
  <si>
    <t>06.09.2022 13:21:34</t>
  </si>
  <si>
    <t>06.09.2022 13:21:35</t>
  </si>
  <si>
    <t>06.09.2022 13:21:38</t>
  </si>
  <si>
    <t>06.09.2022 13:22:17</t>
  </si>
  <si>
    <t>06.09.2022 13:22:19</t>
  </si>
  <si>
    <t>06.09.2022 13:22:20</t>
  </si>
  <si>
    <t>06.09.2022 13:22:22</t>
  </si>
  <si>
    <t>06.09.2022 13:22:23</t>
  </si>
  <si>
    <t>06.09.2022 13:22:25</t>
  </si>
  <si>
    <t>06.09.2022 13:22:26</t>
  </si>
  <si>
    <t>06.09.2022 13:22:28</t>
  </si>
  <si>
    <t>06.09.2022 13:22:29</t>
  </si>
  <si>
    <t>06.09.2022 13:22:37</t>
  </si>
  <si>
    <t>06.09.2022 13:22:41</t>
  </si>
  <si>
    <t>06.09.2022 13:22:43</t>
  </si>
  <si>
    <t>06.09.2022 13:22:46</t>
  </si>
  <si>
    <t>06.09.2022 13:22:49</t>
  </si>
  <si>
    <t>06.09.2022 13:23:17</t>
  </si>
  <si>
    <t>06.09.2022 13:23:20</t>
  </si>
  <si>
    <t>06.09.2022 13:23:22</t>
  </si>
  <si>
    <t>06.09.2022 13:23:23</t>
  </si>
  <si>
    <t>06.09.2022 13:23:25</t>
  </si>
  <si>
    <t>06.09.2022 13:23:53</t>
  </si>
  <si>
    <t>06.09.2022 13:23:55</t>
  </si>
  <si>
    <t>06.09.2022 13:23:56</t>
  </si>
  <si>
    <t>06.09.2022 13:23:58</t>
  </si>
  <si>
    <t>06.09.2022 13:23:59</t>
  </si>
  <si>
    <t>06.09.2022 13:24:01</t>
  </si>
  <si>
    <t>06.09.2022 13:24:02</t>
  </si>
  <si>
    <t>06.09.2022 13:24:04</t>
  </si>
  <si>
    <t>06.09.2022 13:24:38</t>
  </si>
  <si>
    <t>06.09.2022 13:24:39</t>
  </si>
  <si>
    <t>06.09.2022 13:24:41</t>
  </si>
  <si>
    <t>06.09.2022 13:24:42</t>
  </si>
  <si>
    <t>06.09.2022 13:24:44</t>
  </si>
  <si>
    <t>06.09.2022 13:25:37</t>
  </si>
  <si>
    <t>06.09.2022 13:25:38</t>
  </si>
  <si>
    <t>06.09.2022 13:25:39</t>
  </si>
  <si>
    <t>06.09.2022 13:25:41</t>
  </si>
  <si>
    <t>06.09.2022 13:25:42</t>
  </si>
  <si>
    <t>06.09.2022 13:25:44</t>
  </si>
  <si>
    <t>06.09.2022 13:25:45</t>
  </si>
  <si>
    <t>06.09.2022 13:25:47</t>
  </si>
  <si>
    <t>06.09.2022 13:25:54</t>
  </si>
  <si>
    <t>06.09.2022 13:25:56</t>
  </si>
  <si>
    <t>06.09.2022 13:25:57</t>
  </si>
  <si>
    <t>06.09.2022 13:25:59</t>
  </si>
  <si>
    <t>06.09.2022 13:26:32</t>
  </si>
  <si>
    <t>06.09.2022 13:26:33</t>
  </si>
  <si>
    <t>06.09.2022 13:26:35</t>
  </si>
  <si>
    <t>06.09.2022 13:26:36</t>
  </si>
  <si>
    <t>06.09.2022 13:26:50</t>
  </si>
  <si>
    <t>06.09.2022 13:26:51</t>
  </si>
  <si>
    <t>06.09.2022 13:26:53</t>
  </si>
  <si>
    <t>06.09.2022 13:26:54</t>
  </si>
  <si>
    <t>06.09.2022 13:27:16</t>
  </si>
  <si>
    <t>06.09.2022 13:27:17</t>
  </si>
  <si>
    <t>06.09.2022 13:27:18</t>
  </si>
  <si>
    <t>06.09.2022 13:27:20</t>
  </si>
  <si>
    <t>06.09.2022 13:27:21</t>
  </si>
  <si>
    <t>06.09.2022 13:27:23</t>
  </si>
  <si>
    <t>06.09.2022 13:27:24</t>
  </si>
  <si>
    <t>06.09.2022 13:27:26</t>
  </si>
  <si>
    <t>06.09.2022 13:27:27</t>
  </si>
  <si>
    <t>06.09.2022 13:27:29</t>
  </si>
  <si>
    <t>06.09.2022 13:27:30</t>
  </si>
  <si>
    <t>06.09.2022 13:27:32</t>
  </si>
  <si>
    <t>06.09.2022 13:27:41</t>
  </si>
  <si>
    <t>06.09.2022 13:27:42</t>
  </si>
  <si>
    <t>06.09.2022 13:27:44</t>
  </si>
  <si>
    <t>06.09.2022 13:27:45</t>
  </si>
  <si>
    <t>06.09.2022 13:27:47</t>
  </si>
  <si>
    <t>06.09.2022 13:27:48</t>
  </si>
  <si>
    <t>06.09.2022 13:27:50</t>
  </si>
  <si>
    <t>06.09.2022 13:27:51</t>
  </si>
  <si>
    <t>06.09.2022 13:28:13</t>
  </si>
  <si>
    <t>06.09.2022 13:28:14</t>
  </si>
  <si>
    <t>06.09.2022 13:28:50</t>
  </si>
  <si>
    <t>06.09.2022 13:28:52</t>
  </si>
  <si>
    <t>06.09.2022 13:28:53</t>
  </si>
  <si>
    <t>06.09.2022 13:28:54</t>
  </si>
  <si>
    <t>06.09.2022 13:28:56</t>
  </si>
  <si>
    <t>06.09.2022 13:29:08</t>
  </si>
  <si>
    <t>06.09.2022 13:29:10</t>
  </si>
  <si>
    <t>06.09.2022 13:29:12</t>
  </si>
  <si>
    <t>06.09.2022 13:29:14</t>
  </si>
  <si>
    <t>06.09.2022 13:29:29</t>
  </si>
  <si>
    <t>06.09.2022 13:29:31</t>
  </si>
  <si>
    <t>06.09.2022 13:29:32</t>
  </si>
  <si>
    <t>06.09.2022 13:29:33</t>
  </si>
  <si>
    <t>06.09.2022 13:29:35</t>
  </si>
  <si>
    <t>06.09.2022 13:29:48</t>
  </si>
  <si>
    <t>06.09.2022 13:29:50</t>
  </si>
  <si>
    <t>06.09.2022 13:29:51</t>
  </si>
  <si>
    <t>06.09.2022 13:29:53</t>
  </si>
  <si>
    <t>06.09.2022 13:29:54</t>
  </si>
  <si>
    <t>06.09.2022 13:29:58</t>
  </si>
  <si>
    <t>06.09.2022 13:30:01</t>
  </si>
  <si>
    <t>06.09.2022 13:30:02</t>
  </si>
  <si>
    <t>06.09.2022 13:30:03</t>
  </si>
  <si>
    <t>06.09.2022 13:30:05</t>
  </si>
  <si>
    <t>06.09.2022 13:30:10</t>
  </si>
  <si>
    <t>06.09.2022 13:30:12</t>
  </si>
  <si>
    <t>06.09.2022 13:30:14</t>
  </si>
  <si>
    <t>06.09.2022 13:30:15</t>
  </si>
  <si>
    <t>06.09.2022 13:30:17</t>
  </si>
  <si>
    <t>06.09.2022 13:30:18</t>
  </si>
  <si>
    <t>06.09.2022 13:30:20</t>
  </si>
  <si>
    <t>06.09.2022 13:30:30</t>
  </si>
  <si>
    <t>06.09.2022 13:30:33</t>
  </si>
  <si>
    <t>06.09.2022 13:30:35</t>
  </si>
  <si>
    <t>06.09.2022 13:30:36</t>
  </si>
  <si>
    <t>06.09.2022 13:30:38</t>
  </si>
  <si>
    <t>06.09.2022 13:30:47</t>
  </si>
  <si>
    <t>06.09.2022 13:30:50</t>
  </si>
  <si>
    <t>06.09.2022 13:30:51</t>
  </si>
  <si>
    <t>06.09.2022 13:30:53</t>
  </si>
  <si>
    <t>06.09.2022 13:30:56</t>
  </si>
  <si>
    <t>06.09.2022 13:30:57</t>
  </si>
  <si>
    <t>06.09.2022 13:30:59</t>
  </si>
  <si>
    <t>06.09.2022 13:31:01</t>
  </si>
  <si>
    <t>06.09.2022 13:31:02</t>
  </si>
  <si>
    <t>06.09.2022 13:31:05</t>
  </si>
  <si>
    <t>06.09.2022 13:31:17</t>
  </si>
  <si>
    <t>06.09.2022 13:31:18</t>
  </si>
  <si>
    <t>06.09.2022 13:31:20</t>
  </si>
  <si>
    <t>06.09.2022 13:31:21</t>
  </si>
  <si>
    <t>06.09.2022 13:31:26</t>
  </si>
  <si>
    <t>06.09.2022 13:31:27</t>
  </si>
  <si>
    <t>06.09.2022 13:31:29</t>
  </si>
  <si>
    <t>06.09.2022 13:31:31</t>
  </si>
  <si>
    <t>06.09.2022 13:31:32</t>
  </si>
  <si>
    <t>06.09.2022 13:32:53</t>
  </si>
  <si>
    <t>06.09.2022 13:32:54</t>
  </si>
  <si>
    <t>06.09.2022 13:32:56</t>
  </si>
  <si>
    <t>06.09.2022 13:32:57</t>
  </si>
  <si>
    <t>06.09.2022 13:33:29</t>
  </si>
  <si>
    <t>06.09.2022 13:33:32</t>
  </si>
  <si>
    <t>06.09.2022 13:33:33</t>
  </si>
  <si>
    <t>06.09.2022 13:33:35</t>
  </si>
  <si>
    <t>06.09.2022 13:33:36</t>
  </si>
  <si>
    <t>06.09.2022 13:33:38</t>
  </si>
  <si>
    <t>06.09.2022 13:33:47</t>
  </si>
  <si>
    <t>06.09.2022 13:33:48</t>
  </si>
  <si>
    <t>06.09.2022 13:33:50</t>
  </si>
  <si>
    <t>06.09.2022 13:33:51</t>
  </si>
  <si>
    <t>06.09.2022 13:34:12</t>
  </si>
  <si>
    <t>06.09.2022 13:34:18</t>
  </si>
  <si>
    <t>06.09.2022 13:34:19</t>
  </si>
  <si>
    <t>06.09.2022 13:34:21</t>
  </si>
  <si>
    <t>06.09.2022 13:34:22</t>
  </si>
  <si>
    <t>06.09.2022 13:34:24</t>
  </si>
  <si>
    <t>06.09.2022 13:34:25</t>
  </si>
  <si>
    <t>06.09.2022 13:34:27</t>
  </si>
  <si>
    <t>06.09.2022 13:34:28</t>
  </si>
  <si>
    <t>06.09.2022 13:34:33</t>
  </si>
  <si>
    <t>06.09.2022 13:34:34</t>
  </si>
  <si>
    <t>06.09.2022 13:34:36</t>
  </si>
  <si>
    <t>06.09.2022 13:34:37</t>
  </si>
  <si>
    <t>06.09.2022 13:34:39</t>
  </si>
  <si>
    <t>06.09.2022 13:34:54</t>
  </si>
  <si>
    <t>06.09.2022 13:34:57</t>
  </si>
  <si>
    <t>06.09.2022 13:34:58</t>
  </si>
  <si>
    <t>06.09.2022 13:35:00</t>
  </si>
  <si>
    <t>06.09.2022 13:35:01</t>
  </si>
  <si>
    <t>06.09.2022 13:35:03</t>
  </si>
  <si>
    <t>06.09.2022 13:35:04</t>
  </si>
  <si>
    <t>06.09.2022 13:35:07</t>
  </si>
  <si>
    <t>06.09.2022 13:35:09</t>
  </si>
  <si>
    <t>06.09.2022 13:35:10</t>
  </si>
  <si>
    <t>06.09.2022 13:35:12</t>
  </si>
  <si>
    <t>06.09.2022 13:35:13</t>
  </si>
  <si>
    <t>06.09.2022 13:35:15</t>
  </si>
  <si>
    <t>06.09.2022 13:35:16</t>
  </si>
  <si>
    <t>06.09.2022 13:35:18</t>
  </si>
  <si>
    <t>06.09.2022 13:35:19</t>
  </si>
  <si>
    <t>06.09.2022 13:35:21</t>
  </si>
  <si>
    <t>06.09.2022 13:35:22</t>
  </si>
  <si>
    <t>06.09.2022 13:35:24</t>
  </si>
  <si>
    <t>06.09.2022 13:35:52</t>
  </si>
  <si>
    <t>06.09.2022 13:35:53</t>
  </si>
  <si>
    <t>06.09.2022 13:35:55</t>
  </si>
  <si>
    <t>06.09.2022 13:36:04</t>
  </si>
  <si>
    <t>06.09.2022 13:36:07</t>
  </si>
  <si>
    <t>06.09.2022 13:36:09</t>
  </si>
  <si>
    <t>06.09.2022 13:36:10</t>
  </si>
  <si>
    <t>06.09.2022 13:36:12</t>
  </si>
  <si>
    <t>06.09.2022 13:36:13</t>
  </si>
  <si>
    <t>06.09.2022 13:36:15</t>
  </si>
  <si>
    <t>06.09.2022 13:36:55</t>
  </si>
  <si>
    <t>06.09.2022 13:36:56</t>
  </si>
  <si>
    <t>06.09.2022 13:36:58</t>
  </si>
  <si>
    <t>06.09.2022 13:36:59</t>
  </si>
  <si>
    <t>06.09.2022 13:37:01</t>
  </si>
  <si>
    <t>06.09.2022 13:37:03</t>
  </si>
  <si>
    <t>06.09.2022 13:37:12</t>
  </si>
  <si>
    <t>06.09.2022 13:37:16</t>
  </si>
  <si>
    <t>06.09.2022 13:37:21</t>
  </si>
  <si>
    <t>06.09.2022 13:37:40</t>
  </si>
  <si>
    <t>06.09.2022 13:37:41</t>
  </si>
  <si>
    <t>06.09.2022 13:37:43</t>
  </si>
  <si>
    <t>06.09.2022 13:37:44</t>
  </si>
  <si>
    <t>06.09.2022 13:37:46</t>
  </si>
  <si>
    <t>06.09.2022 13:37:49</t>
  </si>
  <si>
    <t>06.09.2022 13:37:50</t>
  </si>
  <si>
    <t>06.09.2022 13:37:52</t>
  </si>
  <si>
    <t>06.09.2022 13:37:53</t>
  </si>
  <si>
    <t>06.09.2022 13:37:55</t>
  </si>
  <si>
    <t>06.09.2022 13:37:56</t>
  </si>
  <si>
    <t>06.09.2022 13:37:58</t>
  </si>
  <si>
    <t>06.09.2022 13:37:59</t>
  </si>
  <si>
    <t>06.09.2022 13:38:01</t>
  </si>
  <si>
    <t>06.09.2022 13:38:32</t>
  </si>
  <si>
    <t>06.09.2022 13:38:34</t>
  </si>
  <si>
    <t>06.09.2022 13:38:35</t>
  </si>
  <si>
    <t>06.09.2022 13:38:37</t>
  </si>
  <si>
    <t>06.09.2022 13:38:38</t>
  </si>
  <si>
    <t>06.09.2022 13:38:47</t>
  </si>
  <si>
    <t>06.09.2022 13:38:50</t>
  </si>
  <si>
    <t>06.09.2022 13:38:52</t>
  </si>
  <si>
    <t>06.09.2022 13:38:53</t>
  </si>
  <si>
    <t>06.09.2022 13:38:58</t>
  </si>
  <si>
    <t>06.09.2022 13:39:01</t>
  </si>
  <si>
    <t>06.09.2022 13:39:02</t>
  </si>
  <si>
    <t>06.09.2022 13:39:08</t>
  </si>
  <si>
    <t>06.09.2022 13:39:10</t>
  </si>
  <si>
    <t>06.09.2022 13:39:11</t>
  </si>
  <si>
    <t>06.09.2022 13:39:13</t>
  </si>
  <si>
    <t>06.09.2022 13:39:14</t>
  </si>
  <si>
    <t>06.09.2022 13:39:17</t>
  </si>
  <si>
    <t>06.09.2022 13:39:19</t>
  </si>
  <si>
    <t>06.09.2022 13:39:20</t>
  </si>
  <si>
    <t>06.09.2022 13:39:25</t>
  </si>
  <si>
    <t>06.09.2022 13:39:26</t>
  </si>
  <si>
    <t>06.09.2022 13:39:28</t>
  </si>
  <si>
    <t>06.09.2022 13:39:29</t>
  </si>
  <si>
    <t>06.09.2022 13:39:31</t>
  </si>
  <si>
    <t>06.09.2022 13:39:32</t>
  </si>
  <si>
    <t>06.09.2022 13:39:34</t>
  </si>
  <si>
    <t>06.09.2022 13:39:35</t>
  </si>
  <si>
    <t>06.09.2022 13:39:37</t>
  </si>
  <si>
    <t>06.09.2022 13:39:38</t>
  </si>
  <si>
    <t>06.09.2022 13:39:40</t>
  </si>
  <si>
    <t>06.09.2022 13:40:33</t>
  </si>
  <si>
    <t>06.09.2022 13:40:35</t>
  </si>
  <si>
    <t>06.09.2022 13:40:36</t>
  </si>
  <si>
    <t>06.09.2022 13:40:38</t>
  </si>
  <si>
    <t>06.09.2022 13:40:39</t>
  </si>
  <si>
    <t>06.09.2022 13:40:44</t>
  </si>
  <si>
    <t>06.09.2022 13:40:45</t>
  </si>
  <si>
    <t>06.09.2022 13:40:47</t>
  </si>
  <si>
    <t>06.09.2022 13:40:48</t>
  </si>
  <si>
    <t>06.09.2022 13:40:50</t>
  </si>
  <si>
    <t>06.09.2022 13:40:53</t>
  </si>
  <si>
    <t>06.09.2022 13:40:55</t>
  </si>
  <si>
    <t>06.09.2022 13:40:56</t>
  </si>
  <si>
    <t>06.09.2022 13:40:58</t>
  </si>
  <si>
    <t>06.09.2022 13:40:59</t>
  </si>
  <si>
    <t>06.09.2022 13:41:01</t>
  </si>
  <si>
    <t>06.09.2022 13:41:02</t>
  </si>
  <si>
    <t>06.09.2022 13:41:03</t>
  </si>
  <si>
    <t>06.09.2022 13:41:05</t>
  </si>
  <si>
    <t>06.09.2022 13:41:18</t>
  </si>
  <si>
    <t>06.09.2022 13:41:21</t>
  </si>
  <si>
    <t>06.09.2022 13:41:23</t>
  </si>
  <si>
    <t>06.09.2022 13:41:25</t>
  </si>
  <si>
    <t>06.09.2022 13:41:26</t>
  </si>
  <si>
    <t>06.09.2022 13:41:27</t>
  </si>
  <si>
    <t>06.09.2022 13:41:37</t>
  </si>
  <si>
    <t>06.09.2022 13:41:41</t>
  </si>
  <si>
    <t>06.09.2022 13:41:43</t>
  </si>
  <si>
    <t>06.09.2022 13:41:44</t>
  </si>
  <si>
    <t>06.09.2022 13:41:45</t>
  </si>
  <si>
    <t>06.09.2022 13:41:47</t>
  </si>
  <si>
    <t>06.09.2022 13:41:48</t>
  </si>
  <si>
    <t>06.09.2022 13:41:50</t>
  </si>
  <si>
    <t>06.09.2022 13:41:52</t>
  </si>
  <si>
    <t>06.09.2022 13:41:53</t>
  </si>
  <si>
    <t>06.09.2022 13:41:54</t>
  </si>
  <si>
    <t>06.09.2022 13:41:56</t>
  </si>
  <si>
    <t>06.09.2022 13:41:57</t>
  </si>
  <si>
    <t>06.09.2022 13:41:59</t>
  </si>
  <si>
    <t>06.09.2022 13:42:00</t>
  </si>
  <si>
    <t>06.09.2022 13:42:02</t>
  </si>
  <si>
    <t>06.09.2022 13:42:03</t>
  </si>
  <si>
    <t>06.09.2022 13:42:05</t>
  </si>
  <si>
    <t>06.09.2022 13:42:06</t>
  </si>
  <si>
    <t>06.09.2022 13:42:08</t>
  </si>
  <si>
    <t>06.09.2022 13:42:10</t>
  </si>
  <si>
    <t>06.09.2022 13:42:11</t>
  </si>
  <si>
    <t>06.09.2022 13:42:13</t>
  </si>
  <si>
    <t>06.09.2022 13:42:14</t>
  </si>
  <si>
    <t>06.09.2022 13:42:16</t>
  </si>
  <si>
    <t>06.09.2022 13:42:17</t>
  </si>
  <si>
    <t>06.09.2022 13:42:32</t>
  </si>
  <si>
    <t>06.09.2022 13:42:33</t>
  </si>
  <si>
    <t>06.09.2022 13:42:35</t>
  </si>
  <si>
    <t>06.09.2022 13:42:36</t>
  </si>
  <si>
    <t>06.09.2022 13:43:03</t>
  </si>
  <si>
    <t>06.09.2022 13:43:05</t>
  </si>
  <si>
    <t>06.09.2022 13:43:06</t>
  </si>
  <si>
    <t>06.09.2022 13:43:08</t>
  </si>
  <si>
    <t>06.09.2022 13:43:15</t>
  </si>
  <si>
    <t>06.09.2022 13:43:17</t>
  </si>
  <si>
    <t>06.09.2022 13:43:18</t>
  </si>
  <si>
    <t>06.09.2022 13:43:20</t>
  </si>
  <si>
    <t>06.09.2022 13:43:21</t>
  </si>
  <si>
    <t>06.09.2022 13:43:23</t>
  </si>
  <si>
    <t>06.09.2022 13:44:04</t>
  </si>
  <si>
    <t>06.09.2022 13:44:05</t>
  </si>
  <si>
    <t>06.09.2022 13:44:06</t>
  </si>
  <si>
    <t>06.09.2022 13:44:08</t>
  </si>
  <si>
    <t>06.09.2022 13:44:09</t>
  </si>
  <si>
    <t>06.09.2022 13:44:11</t>
  </si>
  <si>
    <t>06.09.2022 13:44:44</t>
  </si>
  <si>
    <t>06.09.2022 13:44:47</t>
  </si>
  <si>
    <t>06.09.2022 13:44:48</t>
  </si>
  <si>
    <t>06.09.2022 13:44:50</t>
  </si>
  <si>
    <t>06.09.2022 13:44:51</t>
  </si>
  <si>
    <t>06.09.2022 13:44:53</t>
  </si>
  <si>
    <t>06.09.2022 13:45:35</t>
  </si>
  <si>
    <t>06.09.2022 13:45:36</t>
  </si>
  <si>
    <t>06.09.2022 13:45:38</t>
  </si>
  <si>
    <t>06.09.2022 13:45:39</t>
  </si>
  <si>
    <t>06.09.2022 13:45:41</t>
  </si>
  <si>
    <t>06.09.2022 13:45:42</t>
  </si>
  <si>
    <t>06.09.2022 13:46:09</t>
  </si>
  <si>
    <t>06.09.2022 13:46:11</t>
  </si>
  <si>
    <t>06.09.2022 13:46:12</t>
  </si>
  <si>
    <t>06.09.2022 13:46:31</t>
  </si>
  <si>
    <t>06.09.2022 13:46:32</t>
  </si>
  <si>
    <t>06.09.2022 13:46:35</t>
  </si>
  <si>
    <t>06.09.2022 13:46:36</t>
  </si>
  <si>
    <t>06.09.2022 13:46:38</t>
  </si>
  <si>
    <t>06.09.2022 13:46:47</t>
  </si>
  <si>
    <t>06.09.2022 13:46:48</t>
  </si>
  <si>
    <t>06.09.2022 13:46:50</t>
  </si>
  <si>
    <t>06.09.2022 13:46:51</t>
  </si>
  <si>
    <t>06.09.2022 13:46:53</t>
  </si>
  <si>
    <t>06.09.2022 13:46:54</t>
  </si>
  <si>
    <t>06.09.2022 13:46:56</t>
  </si>
  <si>
    <t>06.09.2022 13:47:17</t>
  </si>
  <si>
    <t>06.09.2022 13:47:31</t>
  </si>
  <si>
    <t>06.09.2022 13:47:32</t>
  </si>
  <si>
    <t>06.09.2022 13:47:33</t>
  </si>
  <si>
    <t>06.09.2022 13:47:35</t>
  </si>
  <si>
    <t>06.09.2022 13:47:45</t>
  </si>
  <si>
    <t>06.09.2022 13:47:47</t>
  </si>
  <si>
    <t>06.09.2022 13:47:48</t>
  </si>
  <si>
    <t>06.09.2022 13:47:50</t>
  </si>
  <si>
    <t>06.09.2022 13:47:52</t>
  </si>
  <si>
    <t>06.09.2022 13:47:53</t>
  </si>
  <si>
    <t>06.09.2022 13:47:54</t>
  </si>
  <si>
    <t>06.09.2022 13:47:56</t>
  </si>
  <si>
    <t>06.09.2022 13:47:57</t>
  </si>
  <si>
    <t>06.09.2022 13:47:59</t>
  </si>
  <si>
    <t>06.09.2022 13:48:00</t>
  </si>
  <si>
    <t>06.09.2022 13:48:02</t>
  </si>
  <si>
    <t>06.09.2022 13:48:03</t>
  </si>
  <si>
    <t>06.09.2022 13:48:05</t>
  </si>
  <si>
    <t>06.09.2022 13:48:06</t>
  </si>
  <si>
    <t>06.09.2022 13:48:10</t>
  </si>
  <si>
    <t>06.09.2022 13:48:22</t>
  </si>
  <si>
    <t>06.09.2022 13:48:23</t>
  </si>
  <si>
    <t>06.09.2022 13:48:35</t>
  </si>
  <si>
    <t>06.09.2022 13:48:37</t>
  </si>
  <si>
    <t>06.09.2022 13:48:38</t>
  </si>
  <si>
    <t>06.09.2022 13:48:39</t>
  </si>
  <si>
    <t>06.09.2022 13:48:41</t>
  </si>
  <si>
    <t>06.09.2022 13:48:43</t>
  </si>
  <si>
    <t>06.09.2022 13:48:44</t>
  </si>
  <si>
    <t>06.09.2022 13:48:46</t>
  </si>
  <si>
    <t>06.09.2022 13:49:02</t>
  </si>
  <si>
    <t>06.09.2022 13:49:03</t>
  </si>
  <si>
    <t>06.09.2022 13:49:05</t>
  </si>
  <si>
    <t>06.09.2022 13:49:07</t>
  </si>
  <si>
    <t>06.09.2022 13:49:08</t>
  </si>
  <si>
    <t>06.09.2022 13:49:09</t>
  </si>
  <si>
    <t>06.09.2022 13:49:11</t>
  </si>
  <si>
    <t>06.09.2022 13:49:25</t>
  </si>
  <si>
    <t>06.09.2022 13:49:26</t>
  </si>
  <si>
    <t>06.09.2022 13:49:27</t>
  </si>
  <si>
    <t>06.09.2022 13:49:29</t>
  </si>
  <si>
    <t>06.09.2022 13:49:31</t>
  </si>
  <si>
    <t>06.09.2022 13:49:32</t>
  </si>
  <si>
    <t>06.09.2022 13:49:34</t>
  </si>
  <si>
    <t>06.09.2022 13:49:37</t>
  </si>
  <si>
    <t>06.09.2022 13:49:38</t>
  </si>
  <si>
    <t>06.09.2022 13:49:40</t>
  </si>
  <si>
    <t>06.09.2022 13:49:41</t>
  </si>
  <si>
    <t>06.09.2022 13:49:42</t>
  </si>
  <si>
    <t>06.09.2022 13:49:44</t>
  </si>
  <si>
    <t>06.09.2022 13:49:45</t>
  </si>
  <si>
    <t>06.09.2022 13:49:47</t>
  </si>
  <si>
    <t>06.09.2022 13:49:56</t>
  </si>
  <si>
    <t>06.09.2022 13:49:57</t>
  </si>
  <si>
    <t>06.09.2022 13:49:59</t>
  </si>
  <si>
    <t>06.09.2022 13:50:00</t>
  </si>
  <si>
    <t>06.09.2022 13:50:26</t>
  </si>
  <si>
    <t>06.09.2022 13:50:30</t>
  </si>
  <si>
    <t>06.09.2022 13:50:32</t>
  </si>
  <si>
    <t>06.09.2022 13:50:33</t>
  </si>
  <si>
    <t>06.09.2022 13:50:39</t>
  </si>
  <si>
    <t>06.09.2022 13:50:41</t>
  </si>
  <si>
    <t>06.09.2022 13:50:42</t>
  </si>
  <si>
    <t>06.09.2022 13:50:44</t>
  </si>
  <si>
    <t>06.09.2022 13:50:47</t>
  </si>
  <si>
    <t>06.09.2022 13:50:48</t>
  </si>
  <si>
    <t>06.09.2022 13:50:50</t>
  </si>
  <si>
    <t>06.09.2022 13:50:51</t>
  </si>
  <si>
    <t>06.09.2022 13:50:53</t>
  </si>
  <si>
    <t>06.09.2022 13:50:54</t>
  </si>
  <si>
    <t>06.09.2022 13:51:02</t>
  </si>
  <si>
    <t>06.09.2022 13:51:04</t>
  </si>
  <si>
    <t>06.09.2022 13:51:05</t>
  </si>
  <si>
    <t>06.09.2022 13:51:06</t>
  </si>
  <si>
    <t>06.09.2022 13:51:08</t>
  </si>
  <si>
    <t>06.09.2022 13:51:21</t>
  </si>
  <si>
    <t>06.09.2022 13:51:23</t>
  </si>
  <si>
    <t>06.09.2022 13:51:24</t>
  </si>
  <si>
    <t>06.09.2022 13:51:30</t>
  </si>
  <si>
    <t>06.09.2022 13:51:32</t>
  </si>
  <si>
    <t>06.09.2022 13:51:33</t>
  </si>
  <si>
    <t>06.09.2022 13:51:35</t>
  </si>
  <si>
    <t>06.09.2022 13:52:03</t>
  </si>
  <si>
    <t>06.09.2022 13:52:05</t>
  </si>
  <si>
    <t>06.09.2022 13:52:06</t>
  </si>
  <si>
    <t>06.09.2022 13:52:08</t>
  </si>
  <si>
    <t>06.09.2022 13:52:16</t>
  </si>
  <si>
    <t>06.09.2022 13:52:17</t>
  </si>
  <si>
    <t>06.09.2022 13:52:19</t>
  </si>
  <si>
    <t>06.09.2022 13:52:20</t>
  </si>
  <si>
    <t>06.09.2022 13:52:21</t>
  </si>
  <si>
    <t>06.09.2022 13:52:23</t>
  </si>
  <si>
    <t>06.09.2022 13:52:24</t>
  </si>
  <si>
    <t>06.09.2022 13:52:26</t>
  </si>
  <si>
    <t>06.09.2022 13:52:27</t>
  </si>
  <si>
    <t>06.09.2022 13:52:29</t>
  </si>
  <si>
    <t>06.09.2022 13:52:30</t>
  </si>
  <si>
    <t>06.09.2022 13:52:32</t>
  </si>
  <si>
    <t>06.09.2022 13:52:33</t>
  </si>
  <si>
    <t>06.09.2022 13:52:46</t>
  </si>
  <si>
    <t>06.09.2022 13:52:47</t>
  </si>
  <si>
    <t>06.09.2022 13:52:49</t>
  </si>
  <si>
    <t>06.09.2022 13:52:50</t>
  </si>
  <si>
    <t>06.09.2022 13:52:52</t>
  </si>
  <si>
    <t>06.09.2022 13:52:56</t>
  </si>
  <si>
    <t>06.09.2022 13:52:57</t>
  </si>
  <si>
    <t>06.09.2022 13:52:59</t>
  </si>
  <si>
    <t>06.09.2022 13:53:00</t>
  </si>
  <si>
    <t>06.09.2022 13:53:02</t>
  </si>
  <si>
    <t>06.09.2022 13:53:58</t>
  </si>
  <si>
    <t>06.09.2022 13:53:59</t>
  </si>
  <si>
    <t>06.09.2022 13:54:00</t>
  </si>
  <si>
    <t>06.09.2022 13:54:02</t>
  </si>
  <si>
    <t>06.09.2022 13:54:03</t>
  </si>
  <si>
    <t>06.09.2022 13:54:19</t>
  </si>
  <si>
    <t>06.09.2022 13:54:20</t>
  </si>
  <si>
    <t>06.09.2022 13:54:22</t>
  </si>
  <si>
    <t>06.09.2022 13:54:23</t>
  </si>
  <si>
    <t>06.09.2022 13:54:24</t>
  </si>
  <si>
    <t>06.09.2022 13:54:26</t>
  </si>
  <si>
    <t>06.09.2022 13:55:28</t>
  </si>
  <si>
    <t>06.09.2022 13:55:29</t>
  </si>
  <si>
    <t>06.09.2022 13:55:30</t>
  </si>
  <si>
    <t>06.09.2022 13:55:32</t>
  </si>
  <si>
    <t>06.09.2022 13:55:33</t>
  </si>
  <si>
    <t>06.09.2022 13:55:35</t>
  </si>
  <si>
    <t>06.09.2022 13:55:36</t>
  </si>
  <si>
    <t>06.09.2022 13:55:38</t>
  </si>
  <si>
    <t>06.09.2022 13:55:39</t>
  </si>
  <si>
    <t>06.09.2022 13:55:41</t>
  </si>
  <si>
    <t>06.09.2022 13:55:42</t>
  </si>
  <si>
    <t>06.09.2022 13:55:44</t>
  </si>
  <si>
    <t>06.09.2022 13:56:13</t>
  </si>
  <si>
    <t>06.09.2022 13:56:14</t>
  </si>
  <si>
    <t>06.09.2022 13:56:15</t>
  </si>
  <si>
    <t>06.09.2022 13:56:48</t>
  </si>
  <si>
    <t>06.09.2022 13:56:51</t>
  </si>
  <si>
    <t>06.09.2022 13:56:53</t>
  </si>
  <si>
    <t>06.09.2022 13:56:55</t>
  </si>
  <si>
    <t>06.09.2022 13:57:05</t>
  </si>
  <si>
    <t>06.09.2022 13:57:07</t>
  </si>
  <si>
    <t>06.09.2022 13:57:08</t>
  </si>
  <si>
    <t>06.09.2022 13:57:09</t>
  </si>
  <si>
    <t>06.09.2022 13:57:11</t>
  </si>
  <si>
    <t>06.09.2022 13:57:12</t>
  </si>
  <si>
    <t>06.09.2022 13:58:08</t>
  </si>
  <si>
    <t>06.09.2022 13:58:11</t>
  </si>
  <si>
    <t>06.09.2022 13:58:13</t>
  </si>
  <si>
    <t>06.09.2022 13:58:14</t>
  </si>
  <si>
    <t>06.09.2022 13:58:15</t>
  </si>
  <si>
    <t>06.09.2022 13:58:17</t>
  </si>
  <si>
    <t>06.09.2022 13:58:19</t>
  </si>
  <si>
    <t>06.09.2022 13:58:25</t>
  </si>
  <si>
    <t>06.09.2022 13:58:29</t>
  </si>
  <si>
    <t>06.09.2022 13:58:30</t>
  </si>
  <si>
    <t>06.09.2022 13:58:32</t>
  </si>
  <si>
    <t>06.09.2022 13:58:37</t>
  </si>
  <si>
    <t>06.09.2022 13:58:38</t>
  </si>
  <si>
    <t>06.09.2022 13:58:39</t>
  </si>
  <si>
    <t>06.09.2022 13:58:41</t>
  </si>
  <si>
    <t>06.09.2022 13:58:53</t>
  </si>
  <si>
    <t>06.09.2022 13:58:54</t>
  </si>
  <si>
    <t>06.09.2022 13:58:56</t>
  </si>
  <si>
    <t>06.09.2022 13:58:57</t>
  </si>
  <si>
    <t>06.09.2022 13:58:59</t>
  </si>
  <si>
    <t>06.09.2022 13:59:00</t>
  </si>
  <si>
    <t>06.09.2022 13:59:02</t>
  </si>
  <si>
    <t>06.09.2022 13:59:03</t>
  </si>
  <si>
    <t>06.09.2022 13:59:05</t>
  </si>
  <si>
    <t>06.09.2022 13:59:06</t>
  </si>
  <si>
    <t>06.09.2022 13:59:08</t>
  </si>
  <si>
    <t>06.09.2022 13:59:10</t>
  </si>
  <si>
    <t>06.09.2022 13:59:11</t>
  </si>
  <si>
    <t>06.09.2022 13:59:12</t>
  </si>
  <si>
    <t>06.09.2022 13:59:14</t>
  </si>
  <si>
    <t>06.09.2022 13:59:25</t>
  </si>
  <si>
    <t>06.09.2022 13:59:26</t>
  </si>
  <si>
    <t>06.09.2022 13:59:29</t>
  </si>
  <si>
    <t>06.09.2022 13:59:30</t>
  </si>
  <si>
    <t>06.09.2022 13:59:32</t>
  </si>
  <si>
    <t>06.09.2022 13:59:33</t>
  </si>
  <si>
    <t>06.09.2022 13:59:35</t>
  </si>
  <si>
    <t>06.09.2022 13:59:36</t>
  </si>
  <si>
    <t>06.09.2022 13:59:38</t>
  </si>
  <si>
    <t>06.09.2022 13:59:39</t>
  </si>
  <si>
    <t>06.09.2022 13:59:49</t>
  </si>
  <si>
    <t>06.09.2022 13:59:53</t>
  </si>
  <si>
    <t>06.09.2022 13:59:54</t>
  </si>
  <si>
    <t>06.09.2022 13:59:56</t>
  </si>
  <si>
    <t>06.09.2022 13:59:57</t>
  </si>
  <si>
    <t>06.09.2022 13:59:59</t>
  </si>
  <si>
    <t>06.09.2022 14:00:00</t>
  </si>
  <si>
    <t>06.09.2022 14:01:23</t>
  </si>
  <si>
    <t>06.09.2022 14:01:25</t>
  </si>
  <si>
    <t>06.09.2022 14:01:26</t>
  </si>
  <si>
    <t>06.09.2022 14:01:27</t>
  </si>
  <si>
    <t>06.09.2022 14:01:29</t>
  </si>
  <si>
    <t>06.09.2022 14:01:30</t>
  </si>
  <si>
    <t>06.09.2022 14:01:32</t>
  </si>
  <si>
    <t>06.09.2022 14:01:33</t>
  </si>
  <si>
    <t>06.09.2022 14:01:35</t>
  </si>
  <si>
    <t>06.09.2022 14:01:37</t>
  </si>
  <si>
    <t>06.09.2022 14:01:52</t>
  </si>
  <si>
    <t>06.09.2022 14:01:53</t>
  </si>
  <si>
    <t>06.09.2022 14:01:54</t>
  </si>
  <si>
    <t>06.09.2022 14:01:56</t>
  </si>
  <si>
    <t>06.09.2022 14:01:57</t>
  </si>
  <si>
    <t>06.09.2022 14:02:02</t>
  </si>
  <si>
    <t>06.09.2022 14:02:03</t>
  </si>
  <si>
    <t>06.09.2022 14:02:05</t>
  </si>
  <si>
    <t>06.09.2022 14:02:06</t>
  </si>
  <si>
    <t>06.09.2022 14:02:08</t>
  </si>
  <si>
    <t>06.09.2022 14:02:09</t>
  </si>
  <si>
    <t>06.09.2022 14:02:50</t>
  </si>
  <si>
    <t>06.09.2022 14:02:51</t>
  </si>
  <si>
    <t>06.09.2022 14:02:56</t>
  </si>
  <si>
    <t>06.09.2022 14:02:58</t>
  </si>
  <si>
    <t>06.09.2022 14:02:59</t>
  </si>
  <si>
    <t>06.09.2022 14:03:01</t>
  </si>
  <si>
    <t>06.09.2022 14:03:02</t>
  </si>
  <si>
    <t>06.09.2022 14:03:04</t>
  </si>
  <si>
    <t>06.09.2022 14:03:05</t>
  </si>
  <si>
    <t>06.09.2022 14:03:07</t>
  </si>
  <si>
    <t>06.09.2022 14:03:08</t>
  </si>
  <si>
    <t>06.09.2022 14:03:10</t>
  </si>
  <si>
    <t>06.09.2022 14:03:11</t>
  </si>
  <si>
    <t>06.09.2022 14:03:13</t>
  </si>
  <si>
    <t>06.09.2022 14:03:14</t>
  </si>
  <si>
    <t>06.09.2022 14:03:16</t>
  </si>
  <si>
    <t>06.09.2022 14:03:17</t>
  </si>
  <si>
    <t>06.09.2022 14:03:37</t>
  </si>
  <si>
    <t>06.09.2022 14:03:38</t>
  </si>
  <si>
    <t>06.09.2022 14:03:39</t>
  </si>
  <si>
    <t>06.09.2022 14:03:41</t>
  </si>
  <si>
    <t>06.09.2022 14:03:43</t>
  </si>
  <si>
    <t>06.09.2022 14:03:44</t>
  </si>
  <si>
    <t>06.09.2022 14:04:14</t>
  </si>
  <si>
    <t>06.09.2022 14:04:17</t>
  </si>
  <si>
    <t>06.09.2022 14:04:18</t>
  </si>
  <si>
    <t>06.09.2022 14:04:20</t>
  </si>
  <si>
    <t>06.09.2022 14:04:21</t>
  </si>
  <si>
    <t>06.09.2022 14:04:25</t>
  </si>
  <si>
    <t>06.09.2022 14:04:26</t>
  </si>
  <si>
    <t>06.09.2022 14:04:28</t>
  </si>
  <si>
    <t>06.09.2022 14:04:29</t>
  </si>
  <si>
    <t>06.09.2022 14:04:30</t>
  </si>
  <si>
    <t>06.09.2022 14:04:32</t>
  </si>
  <si>
    <t>06.09.2022 14:04:33</t>
  </si>
  <si>
    <t>06.09.2022 14:04:48</t>
  </si>
  <si>
    <t>06.09.2022 14:04:50</t>
  </si>
  <si>
    <t>06.09.2022 14:04:51</t>
  </si>
  <si>
    <t>06.09.2022 14:04:53</t>
  </si>
  <si>
    <t>06.09.2022 14:04:54</t>
  </si>
  <si>
    <t>06.09.2022 14:04:56</t>
  </si>
  <si>
    <t>06.09.2022 14:04:59</t>
  </si>
  <si>
    <t>06.09.2022 14:05:00</t>
  </si>
  <si>
    <t>06.09.2022 14:05:56</t>
  </si>
  <si>
    <t>06.09.2022 14:05:59</t>
  </si>
  <si>
    <t>06.09.2022 14:06:00</t>
  </si>
  <si>
    <t>06.09.2022 14:06:02</t>
  </si>
  <si>
    <t>06.09.2022 14:06:03</t>
  </si>
  <si>
    <t>06.09.2022 14:06:05</t>
  </si>
  <si>
    <t>06.09.2022 14:06:06</t>
  </si>
  <si>
    <t>06.09.2022 14:06:08</t>
  </si>
  <si>
    <t>06.09.2022 14:06:09</t>
  </si>
  <si>
    <t>06.09.2022 14:06:15</t>
  </si>
  <si>
    <t>06.09.2022 14:06:17</t>
  </si>
  <si>
    <t>06.09.2022 14:06:20</t>
  </si>
  <si>
    <t>06.09.2022 14:06:21</t>
  </si>
  <si>
    <t>06.09.2022 14:06:23</t>
  </si>
  <si>
    <t>06.09.2022 14:06:26</t>
  </si>
  <si>
    <t>06.09.2022 14:06:38</t>
  </si>
  <si>
    <t>06.09.2022 14:06:39</t>
  </si>
  <si>
    <t>06.09.2022 14:06:42</t>
  </si>
  <si>
    <t>06.09.2022 14:06:44</t>
  </si>
  <si>
    <t>06.09.2022 14:06:47</t>
  </si>
  <si>
    <t>06.09.2022 14:06:48</t>
  </si>
  <si>
    <t>06.09.2022 14:06:50</t>
  </si>
  <si>
    <t>06.09.2022 14:06:51</t>
  </si>
  <si>
    <t>06.09.2022 14:06:53</t>
  </si>
  <si>
    <t>06.09.2022 14:06:54</t>
  </si>
  <si>
    <t>06.09.2022 14:06:56</t>
  </si>
  <si>
    <t>06.09.2022 14:06:57</t>
  </si>
  <si>
    <t>06.09.2022 14:07:21</t>
  </si>
  <si>
    <t>06.09.2022 14:07:23</t>
  </si>
  <si>
    <t>06.09.2022 14:07:24</t>
  </si>
  <si>
    <t>06.09.2022 14:07:26</t>
  </si>
  <si>
    <t>06.09.2022 14:07:27</t>
  </si>
  <si>
    <t>06.09.2022 14:07:30</t>
  </si>
  <si>
    <t>06.09.2022 14:07:33</t>
  </si>
  <si>
    <t>06.09.2022 14:07:35</t>
  </si>
  <si>
    <t>06.09.2022 14:07:36</t>
  </si>
  <si>
    <t>06.09.2022 14:07:38</t>
  </si>
  <si>
    <t>06.09.2022 14:07:39</t>
  </si>
  <si>
    <t>06.09.2022 14:07:41</t>
  </si>
  <si>
    <t>06.09.2022 14:07:42</t>
  </si>
  <si>
    <t>06.09.2022 14:07:44</t>
  </si>
  <si>
    <t>06.09.2022 14:07:45</t>
  </si>
  <si>
    <t>06.09.2022 14:07:47</t>
  </si>
  <si>
    <t>06.09.2022 14:07:48</t>
  </si>
  <si>
    <t>06.09.2022 14:07:50</t>
  </si>
  <si>
    <t>06.09.2022 14:07:51</t>
  </si>
  <si>
    <t>06.09.2022 14:07:53</t>
  </si>
  <si>
    <t>06.09.2022 14:07:54</t>
  </si>
  <si>
    <t>06.09.2022 14:08:00</t>
  </si>
  <si>
    <t>06.09.2022 14:08:01</t>
  </si>
  <si>
    <t>06.09.2022 14:08:03</t>
  </si>
  <si>
    <t>06.09.2022 14:08:04</t>
  </si>
  <si>
    <t>06.09.2022 14:08:06</t>
  </si>
  <si>
    <t>06.09.2022 14:08:07</t>
  </si>
  <si>
    <t>06.09.2022 14:08:09</t>
  </si>
  <si>
    <t>06.09.2022 14:08:27</t>
  </si>
  <si>
    <t>06.09.2022 14:08:29</t>
  </si>
  <si>
    <t>06.09.2022 14:08:32</t>
  </si>
  <si>
    <t>06.09.2022 14:08:48</t>
  </si>
  <si>
    <t>06.09.2022 14:08:49</t>
  </si>
  <si>
    <t>06.09.2022 14:08:51</t>
  </si>
  <si>
    <t>06.09.2022 14:08:52</t>
  </si>
  <si>
    <t>06.09.2022 14:08:54</t>
  </si>
  <si>
    <t>06.09.2022 14:08:55</t>
  </si>
  <si>
    <t>06.09.2022 14:09:01</t>
  </si>
  <si>
    <t>06.09.2022 14:09:03</t>
  </si>
  <si>
    <t>06.09.2022 14:09:04</t>
  </si>
  <si>
    <t>06.09.2022 14:09:06</t>
  </si>
  <si>
    <t>06.09.2022 14:09:09</t>
  </si>
  <si>
    <t>06.09.2022 14:09:17</t>
  </si>
  <si>
    <t>06.09.2022 14:09:18</t>
  </si>
  <si>
    <t>06.09.2022 14:09:20</t>
  </si>
  <si>
    <t>06.09.2022 14:09:21</t>
  </si>
  <si>
    <t>06.09.2022 14:09:23</t>
  </si>
  <si>
    <t>06.09.2022 14:09:24</t>
  </si>
  <si>
    <t>06.09.2022 14:09:26</t>
  </si>
  <si>
    <t>06.09.2022 14:09:27</t>
  </si>
  <si>
    <t>06.09.2022 14:09:29</t>
  </si>
  <si>
    <t>06.09.2022 14:09:30</t>
  </si>
  <si>
    <t>06.09.2022 14:09:32</t>
  </si>
  <si>
    <t>06.09.2022 14:09:33</t>
  </si>
  <si>
    <t>06.09.2022 14:09:35</t>
  </si>
  <si>
    <t>06.09.2022 14:09:36</t>
  </si>
  <si>
    <t>06.09.2022 14:09:38</t>
  </si>
  <si>
    <t>06.09.2022 14:09:39</t>
  </si>
  <si>
    <t>06.09.2022 14:09:41</t>
  </si>
  <si>
    <t>06.09.2022 14:09:42</t>
  </si>
  <si>
    <t>06.09.2022 14:09:49</t>
  </si>
  <si>
    <t>06.09.2022 14:09:51</t>
  </si>
  <si>
    <t>06.09.2022 14:09:53</t>
  </si>
  <si>
    <t>06.09.2022 14:09:54</t>
  </si>
  <si>
    <t>06.09.2022 14:09:56</t>
  </si>
  <si>
    <t>06.09.2022 14:10:06</t>
  </si>
  <si>
    <t>06.09.2022 14:10:09</t>
  </si>
  <si>
    <t>06.09.2022 14:10:15</t>
  </si>
  <si>
    <t>06.09.2022 14:10:24</t>
  </si>
  <si>
    <t>06.09.2022 14:10:25</t>
  </si>
  <si>
    <t>06.09.2022 14:10:27</t>
  </si>
  <si>
    <t>06.09.2022 14:10:28</t>
  </si>
  <si>
    <t>06.09.2022 14:10:30</t>
  </si>
  <si>
    <t>06.09.2022 14:10:31</t>
  </si>
  <si>
    <t>06.09.2022 14:10:33</t>
  </si>
  <si>
    <t>06.09.2022 14:10:34</t>
  </si>
  <si>
    <t>06.09.2022 14:10:55</t>
  </si>
  <si>
    <t>06.09.2022 14:10:57</t>
  </si>
  <si>
    <t>06.09.2022 14:10:58</t>
  </si>
  <si>
    <t>06.09.2022 14:11:00</t>
  </si>
  <si>
    <t>06.09.2022 14:11:54</t>
  </si>
  <si>
    <t>06.09.2022 14:11:55</t>
  </si>
  <si>
    <t>06.09.2022 14:11:57</t>
  </si>
  <si>
    <t>06.09.2022 14:11:58</t>
  </si>
  <si>
    <t>06.09.2022 14:12:12</t>
  </si>
  <si>
    <t>06.09.2022 14:12:13</t>
  </si>
  <si>
    <t>06.09.2022 14:12:15</t>
  </si>
  <si>
    <t>06.09.2022 14:12:16</t>
  </si>
  <si>
    <t>06.09.2022 14:12:17</t>
  </si>
  <si>
    <t>06.09.2022 14:12:19</t>
  </si>
  <si>
    <t>06.09.2022 14:12:20</t>
  </si>
  <si>
    <t>06.09.2022 14:12:43</t>
  </si>
  <si>
    <t>06.09.2022 14:12:44</t>
  </si>
  <si>
    <t>06.09.2022 14:12:46</t>
  </si>
  <si>
    <t>06.09.2022 14:12:47</t>
  </si>
  <si>
    <t>06.09.2022 14:12:49</t>
  </si>
  <si>
    <t>06.09.2022 14:13:01</t>
  </si>
  <si>
    <t>06.09.2022 14:13:04</t>
  </si>
  <si>
    <t>06.09.2022 14:13:05</t>
  </si>
  <si>
    <t>06.09.2022 14:13:07</t>
  </si>
  <si>
    <t>06.09.2022 14:13:19</t>
  </si>
  <si>
    <t>06.09.2022 14:13:22</t>
  </si>
  <si>
    <t>06.09.2022 14:13:24</t>
  </si>
  <si>
    <t>06.09.2022 14:13:25</t>
  </si>
  <si>
    <t>06.09.2022 14:13:26</t>
  </si>
  <si>
    <t>06.09.2022 14:13:28</t>
  </si>
  <si>
    <t>06.09.2022 14:13:29</t>
  </si>
  <si>
    <t>06.09.2022 14:13:31</t>
  </si>
  <si>
    <t>06.09.2022 14:13:59</t>
  </si>
  <si>
    <t>06.09.2022 14:14:04</t>
  </si>
  <si>
    <t>06.09.2022 14:14:05</t>
  </si>
  <si>
    <t>06.09.2022 14:14:07</t>
  </si>
  <si>
    <t>06.09.2022 14:14:08</t>
  </si>
  <si>
    <t>06.09.2022 14:14:10</t>
  </si>
  <si>
    <t>06.09.2022 14:14:16</t>
  </si>
  <si>
    <t>06.09.2022 14:14:17</t>
  </si>
  <si>
    <t>06.09.2022 14:14:19</t>
  </si>
  <si>
    <t>06.09.2022 14:14:20</t>
  </si>
  <si>
    <t>06.09.2022 14:14:22</t>
  </si>
  <si>
    <t>06.09.2022 14:14:23</t>
  </si>
  <si>
    <t>06.09.2022 14:14:25</t>
  </si>
  <si>
    <t>06.09.2022 14:14:26</t>
  </si>
  <si>
    <t>06.09.2022 14:14:28</t>
  </si>
  <si>
    <t>06.09.2022 14:14:31</t>
  </si>
  <si>
    <t>06.09.2022 14:14:32</t>
  </si>
  <si>
    <t>06.09.2022 14:14:34</t>
  </si>
  <si>
    <t>06.09.2022 14:14:35</t>
  </si>
  <si>
    <t>06.09.2022 14:14:37</t>
  </si>
  <si>
    <t>06.09.2022 14:14:38</t>
  </si>
  <si>
    <t>06.09.2022 14:14:40</t>
  </si>
  <si>
    <t>06.09.2022 14:15:04</t>
  </si>
  <si>
    <t>06.09.2022 14:15:07</t>
  </si>
  <si>
    <t>06.09.2022 14:15:08</t>
  </si>
  <si>
    <t>06.09.2022 14:15:10</t>
  </si>
  <si>
    <t>06.09.2022 14:15:11</t>
  </si>
  <si>
    <t>06.09.2022 14:15:13</t>
  </si>
  <si>
    <t>06.09.2022 14:15:14</t>
  </si>
  <si>
    <t>06.09.2022 14:15:16</t>
  </si>
  <si>
    <t>06.09.2022 14:15:17</t>
  </si>
  <si>
    <t>06.09.2022 14:15:22</t>
  </si>
  <si>
    <t>06.09.2022 14:15:23</t>
  </si>
  <si>
    <t>06.09.2022 14:15:25</t>
  </si>
  <si>
    <t>06.09.2022 14:15:26</t>
  </si>
  <si>
    <t>06.09.2022 14:15:35</t>
  </si>
  <si>
    <t>06.09.2022 14:15:37</t>
  </si>
  <si>
    <t>06.09.2022 14:15:38</t>
  </si>
  <si>
    <t>06.09.2022 14:15:40</t>
  </si>
  <si>
    <t>06.09.2022 14:16:10</t>
  </si>
  <si>
    <t>06.09.2022 14:16:16</t>
  </si>
  <si>
    <t>06.09.2022 14:16:17</t>
  </si>
  <si>
    <t>06.09.2022 14:16:19</t>
  </si>
  <si>
    <t>06.09.2022 14:16:20</t>
  </si>
  <si>
    <t>06.09.2022 14:16:23</t>
  </si>
  <si>
    <t>06.09.2022 14:16:25</t>
  </si>
  <si>
    <t>06.09.2022 14:16:26</t>
  </si>
  <si>
    <t>06.09.2022 14:16:28</t>
  </si>
  <si>
    <t>06.09.2022 14:16:29</t>
  </si>
  <si>
    <t>06.09.2022 14:16:31</t>
  </si>
  <si>
    <t>06.09.2022 14:16:55</t>
  </si>
  <si>
    <t>06.09.2022 14:16:56</t>
  </si>
  <si>
    <t>06.09.2022 14:16:58</t>
  </si>
  <si>
    <t>06.09.2022 14:16:59</t>
  </si>
  <si>
    <t>06.09.2022 14:17:01</t>
  </si>
  <si>
    <t>06.09.2022 14:17:02</t>
  </si>
  <si>
    <t>06.09.2022 14:17:04</t>
  </si>
  <si>
    <t>06.09.2022 14:17:05</t>
  </si>
  <si>
    <t>06.09.2022 14:17:07</t>
  </si>
  <si>
    <t>06.09.2022 14:17:08</t>
  </si>
  <si>
    <t>06.09.2022 14:17:10</t>
  </si>
  <si>
    <t>06.09.2022 14:17:11</t>
  </si>
  <si>
    <t>06.09.2022 14:17:13</t>
  </si>
  <si>
    <t>06.09.2022 14:17:14</t>
  </si>
  <si>
    <t>06.09.2022 14:17:16</t>
  </si>
  <si>
    <t>06.09.2022 14:17:17</t>
  </si>
  <si>
    <t>06.09.2022 14:17:19</t>
  </si>
  <si>
    <t>06.09.2022 14:17:20</t>
  </si>
  <si>
    <t>06.09.2022 14:17:22</t>
  </si>
  <si>
    <t>06.09.2022 14:17:23</t>
  </si>
  <si>
    <t>06.09.2022 14:17:34</t>
  </si>
  <si>
    <t>06.09.2022 14:17:35</t>
  </si>
  <si>
    <t>06.09.2022 14:17:36</t>
  </si>
  <si>
    <t>06.09.2022 14:17:38</t>
  </si>
  <si>
    <t>06.09.2022 14:17:39</t>
  </si>
  <si>
    <t>06.09.2022 14:17:41</t>
  </si>
  <si>
    <t>06.09.2022 14:17:42</t>
  </si>
  <si>
    <t>06.09.2022 14:17:44</t>
  </si>
  <si>
    <t>06.09.2022 14:17:45</t>
  </si>
  <si>
    <t>06.09.2022 14:17:47</t>
  </si>
  <si>
    <t>06.09.2022 14:17:49</t>
  </si>
  <si>
    <t>06.09.2022 14:18:07</t>
  </si>
  <si>
    <t>06.09.2022 14:18:17</t>
  </si>
  <si>
    <t>06.09.2022 14:18:20</t>
  </si>
  <si>
    <t>06.09.2022 14:18:22</t>
  </si>
  <si>
    <t>06.09.2022 14:19:17</t>
  </si>
  <si>
    <t>06.09.2022 14:19:18</t>
  </si>
  <si>
    <t>06.09.2022 14:19:20</t>
  </si>
  <si>
    <t>06.09.2022 14:19:21</t>
  </si>
  <si>
    <t>06.09.2022 14:19:23</t>
  </si>
  <si>
    <t>06.09.2022 14:19:24</t>
  </si>
  <si>
    <t>06.09.2022 14:19:26</t>
  </si>
  <si>
    <t>06.09.2022 14:19:27</t>
  </si>
  <si>
    <t>06.09.2022 14:19:29</t>
  </si>
  <si>
    <t>06.09.2022 14:19:31</t>
  </si>
  <si>
    <t>06.09.2022 14:19:39</t>
  </si>
  <si>
    <t>06.09.2022 14:19:41</t>
  </si>
  <si>
    <t>06.09.2022 14:19:42</t>
  </si>
  <si>
    <t>06.09.2022 14:19:44</t>
  </si>
  <si>
    <t>06.09.2022 14:19:46</t>
  </si>
  <si>
    <t>06.09.2022 14:19:48</t>
  </si>
  <si>
    <t>06.09.2022 14:19:50</t>
  </si>
  <si>
    <t>06.09.2022 14:19:51</t>
  </si>
  <si>
    <t>06.09.2022 14:19:53</t>
  </si>
  <si>
    <t>06.09.2022 14:19:55</t>
  </si>
  <si>
    <t>06.09.2022 14:19:57</t>
  </si>
  <si>
    <t>06.09.2022 14:19:59</t>
  </si>
  <si>
    <t>06.09.2022 14:20:00</t>
  </si>
  <si>
    <t>06.09.2022 14:20:02</t>
  </si>
  <si>
    <t>06.09.2022 14:20:09</t>
  </si>
  <si>
    <t>06.09.2022 14:20:11</t>
  </si>
  <si>
    <t>06.09.2022 14:20:12</t>
  </si>
  <si>
    <t>06.09.2022 14:20:14</t>
  </si>
  <si>
    <t>06.09.2022 14:20:15</t>
  </si>
  <si>
    <t>06.09.2022 14:20:21</t>
  </si>
  <si>
    <t>06.09.2022 14:20:23</t>
  </si>
  <si>
    <t>06.09.2022 14:20:24</t>
  </si>
  <si>
    <t>06.09.2022 14:20:26</t>
  </si>
  <si>
    <t>06.09.2022 14:20:27</t>
  </si>
  <si>
    <t>06.09.2022 14:20:30</t>
  </si>
  <si>
    <t>06.09.2022 14:20:32</t>
  </si>
  <si>
    <t>06.09.2022 14:20:33</t>
  </si>
  <si>
    <t>06.09.2022 14:20:41</t>
  </si>
  <si>
    <t>06.09.2022 14:20:51</t>
  </si>
  <si>
    <t>06.09.2022 14:20:53</t>
  </si>
  <si>
    <t>06.09.2022 14:20:54</t>
  </si>
  <si>
    <t>06.09.2022 14:20:56</t>
  </si>
  <si>
    <t>06.09.2022 14:20:57</t>
  </si>
  <si>
    <t>06.09.2022 14:20:59</t>
  </si>
  <si>
    <t>06.09.2022 14:21:00</t>
  </si>
  <si>
    <t>06.09.2022 14:21:02</t>
  </si>
  <si>
    <t>06.09.2022 14:21:03</t>
  </si>
  <si>
    <t>06.09.2022 14:21:05</t>
  </si>
  <si>
    <t>06.09.2022 14:21:06</t>
  </si>
  <si>
    <t>06.09.2022 14:21:08</t>
  </si>
  <si>
    <t>06.09.2022 14:21:09</t>
  </si>
  <si>
    <t>06.09.2022 14:21:11</t>
  </si>
  <si>
    <t>06.09.2022 14:21:12</t>
  </si>
  <si>
    <t>06.09.2022 14:21:14</t>
  </si>
  <si>
    <t>06.09.2022 14:21:15</t>
  </si>
  <si>
    <t>06.09.2022 14:21:17</t>
  </si>
  <si>
    <t>06.09.2022 14:21:18</t>
  </si>
  <si>
    <t>06.09.2022 14:21:20</t>
  </si>
  <si>
    <t>06.09.2022 14:21:24</t>
  </si>
  <si>
    <t>06.09.2022 14:21:26</t>
  </si>
  <si>
    <t>06.09.2022 14:21:27</t>
  </si>
  <si>
    <t>06.09.2022 14:21:29</t>
  </si>
  <si>
    <t>06.09.2022 14:21:30</t>
  </si>
  <si>
    <t>06.09.2022 14:21:31</t>
  </si>
  <si>
    <t>06.09.2022 14:21:35</t>
  </si>
  <si>
    <t>06.09.2022 14:21:38</t>
  </si>
  <si>
    <t>06.09.2022 14:21:39</t>
  </si>
  <si>
    <t>06.09.2022 14:21:41</t>
  </si>
  <si>
    <t>06.09.2022 14:21:44</t>
  </si>
  <si>
    <t>06.09.2022 14:21:45</t>
  </si>
  <si>
    <t>06.09.2022 14:21:47</t>
  </si>
  <si>
    <t>06.09.2022 14:21:48</t>
  </si>
  <si>
    <t>06.09.2022 14:21:50</t>
  </si>
  <si>
    <t>06.09.2022 14:21:51</t>
  </si>
  <si>
    <t>06.09.2022 14:21:54</t>
  </si>
  <si>
    <t>06.09.2022 14:21:56</t>
  </si>
  <si>
    <t>06.09.2022 14:21:57</t>
  </si>
  <si>
    <t>06.09.2022 14:21:59</t>
  </si>
  <si>
    <t>06.09.2022 14:22:12</t>
  </si>
  <si>
    <t>06.09.2022 14:22:14</t>
  </si>
  <si>
    <t>06.09.2022 14:22:15</t>
  </si>
  <si>
    <t>06.09.2022 14:22:17</t>
  </si>
  <si>
    <t>06.09.2022 14:22:18</t>
  </si>
  <si>
    <t>06.09.2022 14:22:59</t>
  </si>
  <si>
    <t>06.09.2022 14:23:00</t>
  </si>
  <si>
    <t>06.09.2022 14:23:02</t>
  </si>
  <si>
    <t>06.09.2022 14:23:03</t>
  </si>
  <si>
    <t>06.09.2022 14:23:04</t>
  </si>
  <si>
    <t>06.09.2022 14:23:06</t>
  </si>
  <si>
    <t>06.09.2022 14:23:07</t>
  </si>
  <si>
    <t>06.09.2022 14:23:09</t>
  </si>
  <si>
    <t>06.09.2022 14:23:10</t>
  </si>
  <si>
    <t>06.09.2022 14:23:13</t>
  </si>
  <si>
    <t>06.09.2022 14:23:15</t>
  </si>
  <si>
    <t>06.09.2022 14:23:39</t>
  </si>
  <si>
    <t>06.09.2022 14:23:41</t>
  </si>
  <si>
    <t>06.09.2022 14:23:42</t>
  </si>
  <si>
    <t>06.09.2022 14:23:44</t>
  </si>
  <si>
    <t>06.09.2022 14:23:45</t>
  </si>
  <si>
    <t>06.09.2022 14:23:47</t>
  </si>
  <si>
    <t>06.09.2022 14:23:48</t>
  </si>
  <si>
    <t>06.09.2022 14:23:50</t>
  </si>
  <si>
    <t>06.09.2022 14:23:52</t>
  </si>
  <si>
    <t>06.09.2022 14:23:54</t>
  </si>
  <si>
    <t>06.09.2022 14:23:55</t>
  </si>
  <si>
    <t>06.09.2022 14:23:57</t>
  </si>
  <si>
    <t>06.09.2022 14:24:00</t>
  </si>
  <si>
    <t>06.09.2022 14:24:02</t>
  </si>
  <si>
    <t>06.09.2022 14:24:03</t>
  </si>
  <si>
    <t>06.09.2022 14:24:05</t>
  </si>
  <si>
    <t>06.09.2022 14:24:06</t>
  </si>
  <si>
    <t>06.09.2022 14:24:08</t>
  </si>
  <si>
    <t>06.09.2022 14:24:09</t>
  </si>
  <si>
    <t>06.09.2022 14:24:10</t>
  </si>
  <si>
    <t>06.09.2022 14:24:12</t>
  </si>
  <si>
    <t>06.09.2022 14:24:13</t>
  </si>
  <si>
    <t>06.09.2022 14:24:15</t>
  </si>
  <si>
    <t>06.09.2022 14:24:16</t>
  </si>
  <si>
    <t>06.09.2022 14:24:18</t>
  </si>
  <si>
    <t>06.09.2022 14:25:03</t>
  </si>
  <si>
    <t>06.09.2022 14:25:04</t>
  </si>
  <si>
    <t>06.09.2022 14:25:06</t>
  </si>
  <si>
    <t>06.09.2022 14:25:07</t>
  </si>
  <si>
    <t>06.09.2022 14:25:09</t>
  </si>
  <si>
    <t>06.09.2022 14:25:24</t>
  </si>
  <si>
    <t>06.09.2022 14:25:25</t>
  </si>
  <si>
    <t>06.09.2022 14:25:28</t>
  </si>
  <si>
    <t>06.09.2022 14:25:31</t>
  </si>
  <si>
    <t>06.09.2022 14:25:33</t>
  </si>
  <si>
    <t>06.09.2022 14:25:34</t>
  </si>
  <si>
    <t>06.09.2022 14:25:36</t>
  </si>
  <si>
    <t>06.09.2022 14:25:39</t>
  </si>
  <si>
    <t>06.09.2022 14:25:40</t>
  </si>
  <si>
    <t>06.09.2022 14:25:42</t>
  </si>
  <si>
    <t>06.09.2022 14:25:43</t>
  </si>
  <si>
    <t>06.09.2022 14:25:45</t>
  </si>
  <si>
    <t>06.09.2022 14:25:48</t>
  </si>
  <si>
    <t>06.09.2022 14:25:52</t>
  </si>
  <si>
    <t>06.09.2022 14:25:54</t>
  </si>
  <si>
    <t>06.09.2022 14:25:55</t>
  </si>
  <si>
    <t>06.09.2022 14:25:57</t>
  </si>
  <si>
    <t>06.09.2022 14:25:58</t>
  </si>
  <si>
    <t>06.09.2022 14:26:25</t>
  </si>
  <si>
    <t>06.09.2022 14:26:27</t>
  </si>
  <si>
    <t>06.09.2022 14:26:28</t>
  </si>
  <si>
    <t>06.09.2022 14:26:30</t>
  </si>
  <si>
    <t>06.09.2022 14:26:31</t>
  </si>
  <si>
    <t>06.09.2022 14:26:33</t>
  </si>
  <si>
    <t>06.09.2022 14:26:34</t>
  </si>
  <si>
    <t>06.09.2022 14:26:46</t>
  </si>
  <si>
    <t>06.09.2022 14:26:49</t>
  </si>
  <si>
    <t>06.09.2022 14:26:51</t>
  </si>
  <si>
    <t>06.09.2022 14:26:52</t>
  </si>
  <si>
    <t>06.09.2022 14:26:54</t>
  </si>
  <si>
    <t>06.09.2022 14:26:55</t>
  </si>
  <si>
    <t>06.09.2022 14:26:57</t>
  </si>
  <si>
    <t>06.09.2022 14:26:58</t>
  </si>
  <si>
    <t>06.09.2022 14:27:00</t>
  </si>
  <si>
    <t>06.09.2022 14:27:13</t>
  </si>
  <si>
    <t>06.09.2022 14:27:15</t>
  </si>
  <si>
    <t>06.09.2022 14:27:18</t>
  </si>
  <si>
    <t>06.09.2022 14:27:19</t>
  </si>
  <si>
    <t>06.09.2022 14:28:24</t>
  </si>
  <si>
    <t>06.09.2022 14:28:25</t>
  </si>
  <si>
    <t>06.09.2022 14:28:57</t>
  </si>
  <si>
    <t>06.09.2022 14:28:58</t>
  </si>
  <si>
    <t>06.09.2022 14:29:00</t>
  </si>
  <si>
    <t>06.09.2022 14:29:01</t>
  </si>
  <si>
    <t>06.09.2022 14:29:03</t>
  </si>
  <si>
    <t>06.09.2022 14:29:04</t>
  </si>
  <si>
    <t>06.09.2022 14:29:06</t>
  </si>
  <si>
    <t>06.09.2022 14:29:07</t>
  </si>
  <si>
    <t>06.09.2022 14:29:58</t>
  </si>
  <si>
    <t>06.09.2022 14:30:00</t>
  </si>
  <si>
    <t>06.09.2022 14:30:01</t>
  </si>
  <si>
    <t>06.09.2022 14:30:07</t>
  </si>
  <si>
    <t>06.09.2022 14:31:01</t>
  </si>
  <si>
    <t>06.09.2022 14:31:03</t>
  </si>
  <si>
    <t>06.09.2022 14:31:04</t>
  </si>
  <si>
    <t>06.09.2022 14:31:06</t>
  </si>
  <si>
    <t>06.09.2022 14:31:07</t>
  </si>
  <si>
    <t>06.09.2022 14:31:09</t>
  </si>
  <si>
    <t>06.09.2022 14:31:10</t>
  </si>
  <si>
    <t>06.09.2022 14:31:12</t>
  </si>
  <si>
    <t>06.09.2022 14:31:18</t>
  </si>
  <si>
    <t>06.09.2022 14:31:22</t>
  </si>
  <si>
    <t>06.09.2022 14:31:24</t>
  </si>
  <si>
    <t>06.09.2022 14:31:25</t>
  </si>
  <si>
    <t>06.09.2022 14:31:27</t>
  </si>
  <si>
    <t>06.09.2022 14:31:28</t>
  </si>
  <si>
    <t>06.09.2022 14:31:31</t>
  </si>
  <si>
    <t>06.09.2022 14:31:33</t>
  </si>
  <si>
    <t>06.09.2022 14:31:34</t>
  </si>
  <si>
    <t>06.09.2022 14:31:36</t>
  </si>
  <si>
    <t>06.09.2022 14:31:37</t>
  </si>
  <si>
    <t>06.09.2022 14:31:39</t>
  </si>
  <si>
    <t>06.09.2022 14:31:40</t>
  </si>
  <si>
    <t>06.09.2022 14:31:42</t>
  </si>
  <si>
    <t>06.09.2022 14:31:43</t>
  </si>
  <si>
    <t>06.09.2022 14:31:45</t>
  </si>
  <si>
    <t>06.09.2022 14:32:03</t>
  </si>
  <si>
    <t>06.09.2022 14:32:04</t>
  </si>
  <si>
    <t>06.09.2022 14:32:06</t>
  </si>
  <si>
    <t>06.09.2022 14:32:07</t>
  </si>
  <si>
    <t>06.09.2022 14:32:09</t>
  </si>
  <si>
    <t>06.09.2022 14:32:10</t>
  </si>
  <si>
    <t>06.09.2022 14:32:12</t>
  </si>
  <si>
    <t>06.09.2022 14:32:13</t>
  </si>
  <si>
    <t>06.09.2022 14:32:15</t>
  </si>
  <si>
    <t>06.09.2022 14:32:37</t>
  </si>
  <si>
    <t>06.09.2022 14:32:40</t>
  </si>
  <si>
    <t>06.09.2022 14:32:42</t>
  </si>
  <si>
    <t>06.09.2022 14:32:43</t>
  </si>
  <si>
    <t>06.09.2022 14:32:45</t>
  </si>
  <si>
    <t>06.09.2022 14:32:57</t>
  </si>
  <si>
    <t>06.09.2022 14:32:58</t>
  </si>
  <si>
    <t>06.09.2022 14:33:00</t>
  </si>
  <si>
    <t>06.09.2022 14:33:01</t>
  </si>
  <si>
    <t>06.09.2022 14:34:00</t>
  </si>
  <si>
    <t>06.09.2022 14:34:01</t>
  </si>
  <si>
    <t>06.09.2022 14:34:03</t>
  </si>
  <si>
    <t>06.09.2022 14:34:06</t>
  </si>
  <si>
    <t>06.09.2022 14:34:07</t>
  </si>
  <si>
    <t>06.09.2022 14:34:09</t>
  </si>
  <si>
    <t>06.09.2022 14:34:12</t>
  </si>
  <si>
    <t>06.09.2022 14:34:13</t>
  </si>
  <si>
    <t>06.09.2022 14:34:15</t>
  </si>
  <si>
    <t>06.09.2022 14:34:21</t>
  </si>
  <si>
    <t>06.09.2022 14:34:22</t>
  </si>
  <si>
    <t>06.09.2022 14:34:24</t>
  </si>
  <si>
    <t>06.09.2022 14:34:25</t>
  </si>
  <si>
    <t>06.09.2022 14:34:27</t>
  </si>
  <si>
    <t>06.09.2022 14:34:28</t>
  </si>
  <si>
    <t>06.09.2022 14:34:30</t>
  </si>
  <si>
    <t>06.09.2022 14:34:33</t>
  </si>
  <si>
    <t>06.09.2022 14:34:42</t>
  </si>
  <si>
    <t>06.09.2022 14:34:45</t>
  </si>
  <si>
    <t>06.09.2022 14:34:46</t>
  </si>
  <si>
    <t>06.09.2022 14:34:48</t>
  </si>
  <si>
    <t>06.09.2022 14:34:57</t>
  </si>
  <si>
    <t>06.09.2022 14:34:58</t>
  </si>
  <si>
    <t>06.09.2022 14:35:00</t>
  </si>
  <si>
    <t>06.09.2022 14:35:01</t>
  </si>
  <si>
    <t>06.09.2022 14:35:46</t>
  </si>
  <si>
    <t>06.09.2022 14:35:48</t>
  </si>
  <si>
    <t>06.09.2022 14:35:49</t>
  </si>
  <si>
    <t>06.09.2022 14:35:51</t>
  </si>
  <si>
    <t>06.09.2022 14:35:52</t>
  </si>
  <si>
    <t>06.09.2022 14:35:54</t>
  </si>
  <si>
    <t>06.09.2022 14:35:55</t>
  </si>
  <si>
    <t>06.09.2022 14:35:57</t>
  </si>
  <si>
    <t>06.09.2022 14:35:58</t>
  </si>
  <si>
    <t>06.09.2022 14:36:00</t>
  </si>
  <si>
    <t>06.09.2022 14:36:01</t>
  </si>
  <si>
    <t>06.09.2022 14:36:03</t>
  </si>
  <si>
    <t>06.09.2022 14:36:04</t>
  </si>
  <si>
    <t>06.09.2022 14:36:07</t>
  </si>
  <si>
    <t>06.09.2022 14:36:09</t>
  </si>
  <si>
    <t>06.09.2022 14:36:10</t>
  </si>
  <si>
    <t>06.09.2022 14:36:12</t>
  </si>
  <si>
    <t>06.09.2022 14:36:13</t>
  </si>
  <si>
    <t>06.09.2022 14:36:16</t>
  </si>
  <si>
    <t>06.09.2022 14:36:18</t>
  </si>
  <si>
    <t>06.09.2022 14:36:19</t>
  </si>
  <si>
    <t>06.09.2022 14:36:21</t>
  </si>
  <si>
    <t>06.09.2022 14:36:22</t>
  </si>
  <si>
    <t>06.09.2022 14:36:25</t>
  </si>
  <si>
    <t>06.09.2022 14:36:27</t>
  </si>
  <si>
    <t>06.09.2022 14:36:28</t>
  </si>
  <si>
    <t>06.09.2022 14:37:45</t>
  </si>
  <si>
    <t>06.09.2022 14:37:46</t>
  </si>
  <si>
    <t>06.09.2022 14:37:48</t>
  </si>
  <si>
    <t>06.09.2022 14:37:49</t>
  </si>
  <si>
    <t>06.09.2022 14:37:51</t>
  </si>
  <si>
    <t>06.09.2022 14:37:52</t>
  </si>
  <si>
    <t>06.09.2022 14:37:54</t>
  </si>
  <si>
    <t>06.09.2022 14:37:55</t>
  </si>
  <si>
    <t>06.09.2022 14:37:57</t>
  </si>
  <si>
    <t>06.09.2022 14:37:58</t>
  </si>
  <si>
    <t>06.09.2022 14:38:00</t>
  </si>
  <si>
    <t>06.09.2022 14:38:01</t>
  </si>
  <si>
    <t>06.09.2022 14:38:03</t>
  </si>
  <si>
    <t>06.09.2022 14:38:04</t>
  </si>
  <si>
    <t>06.09.2022 14:38:06</t>
  </si>
  <si>
    <t>06.09.2022 14:38:09</t>
  </si>
  <si>
    <t>06.09.2022 14:38:10</t>
  </si>
  <si>
    <t>06.09.2022 14:38:45</t>
  </si>
  <si>
    <t>06.09.2022 14:38:46</t>
  </si>
  <si>
    <t>06.09.2022 14:38:47</t>
  </si>
  <si>
    <t>06.09.2022 14:38:52</t>
  </si>
  <si>
    <t>06.09.2022 14:38:53</t>
  </si>
  <si>
    <t>06.09.2022 14:38:55</t>
  </si>
  <si>
    <t>06.09.2022 14:38:56</t>
  </si>
  <si>
    <t>06.09.2022 14:38:58</t>
  </si>
  <si>
    <t>06.09.2022 14:38:59</t>
  </si>
  <si>
    <t>06.09.2022 14:39:01</t>
  </si>
  <si>
    <t>06.09.2022 14:39:02</t>
  </si>
  <si>
    <t>06.09.2022 14:39:12</t>
  </si>
  <si>
    <t>06.09.2022 14:39:13</t>
  </si>
  <si>
    <t>06.09.2022 14:39:15</t>
  </si>
  <si>
    <t>06.09.2022 14:39:16</t>
  </si>
  <si>
    <t>06.09.2022 14:39:17</t>
  </si>
  <si>
    <t>06.09.2022 14:39:19</t>
  </si>
  <si>
    <t>06.09.2022 14:39:20</t>
  </si>
  <si>
    <t>06.09.2022 14:39:22</t>
  </si>
  <si>
    <t>06.09.2022 14:39:23</t>
  </si>
  <si>
    <t>06.09.2022 14:39:31</t>
  </si>
  <si>
    <t>06.09.2022 14:39:34</t>
  </si>
  <si>
    <t>06.09.2022 14:39:35</t>
  </si>
  <si>
    <t>06.09.2022 14:39:37</t>
  </si>
  <si>
    <t>06.09.2022 14:39:43</t>
  </si>
  <si>
    <t>06.09.2022 14:39:44</t>
  </si>
  <si>
    <t>06.09.2022 14:39:46</t>
  </si>
  <si>
    <t>06.09.2022 14:39:47</t>
  </si>
  <si>
    <t>06.09.2022 14:40:01</t>
  </si>
  <si>
    <t>06.09.2022 14:40:02</t>
  </si>
  <si>
    <t>06.09.2022 14:40:13</t>
  </si>
  <si>
    <t>06.09.2022 14:40:14</t>
  </si>
  <si>
    <t>06.09.2022 14:40:16</t>
  </si>
  <si>
    <t>06.09.2022 14:40:17</t>
  </si>
  <si>
    <t>06.09.2022 14:40:19</t>
  </si>
  <si>
    <t>06.09.2022 14:40:20</t>
  </si>
  <si>
    <t>06.09.2022 14:40:22</t>
  </si>
  <si>
    <t>06.09.2022 14:40:23</t>
  </si>
  <si>
    <t>06.09.2022 14:40:25</t>
  </si>
  <si>
    <t>06.09.2022 14:40:28</t>
  </si>
  <si>
    <t>06.09.2022 14:40:29</t>
  </si>
  <si>
    <t>06.09.2022 14:40:31</t>
  </si>
  <si>
    <t>06.09.2022 14:40:32</t>
  </si>
  <si>
    <t>06.09.2022 14:40:34</t>
  </si>
  <si>
    <t>06.09.2022 14:40:35</t>
  </si>
  <si>
    <t>06.09.2022 14:40:37</t>
  </si>
  <si>
    <t>06.09.2022 14:40:38</t>
  </si>
  <si>
    <t>06.09.2022 14:40:40</t>
  </si>
  <si>
    <t>06.09.2022 14:40:53</t>
  </si>
  <si>
    <t>06.09.2022 14:40:54</t>
  </si>
  <si>
    <t>06.09.2022 14:40:56</t>
  </si>
  <si>
    <t>06.09.2022 14:40:57</t>
  </si>
  <si>
    <t>06.09.2022 14:40:59</t>
  </si>
  <si>
    <t>06.09.2022 14:41:00</t>
  </si>
  <si>
    <t>06.09.2022 14:41:02</t>
  </si>
  <si>
    <t>06.09.2022 14:41:11</t>
  </si>
  <si>
    <t>06.09.2022 14:41:13</t>
  </si>
  <si>
    <t>06.09.2022 14:41:14</t>
  </si>
  <si>
    <t>06.09.2022 14:41:15</t>
  </si>
  <si>
    <t>06.09.2022 14:41:17</t>
  </si>
  <si>
    <t>06.09.2022 14:41:19</t>
  </si>
  <si>
    <t>06.09.2022 14:41:47</t>
  </si>
  <si>
    <t>06.09.2022 14:41:49</t>
  </si>
  <si>
    <t>06.09.2022 14:41:50</t>
  </si>
  <si>
    <t>06.09.2022 14:41:55</t>
  </si>
  <si>
    <t>06.09.2022 14:41:56</t>
  </si>
  <si>
    <t>06.09.2022 14:42:03</t>
  </si>
  <si>
    <t>06.09.2022 14:42:05</t>
  </si>
  <si>
    <t>06.09.2022 14:42:22</t>
  </si>
  <si>
    <t>06.09.2022 14:42:24</t>
  </si>
  <si>
    <t>06.09.2022 14:42:26</t>
  </si>
  <si>
    <t>06.09.2022 14:42:28</t>
  </si>
  <si>
    <t>06.09.2022 14:42:53</t>
  </si>
  <si>
    <t>06.09.2022 14:42:54</t>
  </si>
  <si>
    <t>06.09.2022 14:42:56</t>
  </si>
  <si>
    <t>06.09.2022 14:42:57</t>
  </si>
  <si>
    <t>06.09.2022 14:42:59</t>
  </si>
  <si>
    <t>06.09.2022 14:43:00</t>
  </si>
  <si>
    <t>06.09.2022 14:43:22</t>
  </si>
  <si>
    <t>06.09.2022 14:43:25</t>
  </si>
  <si>
    <t>06.09.2022 14:43:26</t>
  </si>
  <si>
    <t>06.09.2022 14:43:34</t>
  </si>
  <si>
    <t>06.09.2022 14:43:35</t>
  </si>
  <si>
    <t>06.09.2022 14:43:36</t>
  </si>
  <si>
    <t>06.09.2022 14:43:38</t>
  </si>
  <si>
    <t>06.09.2022 14:43:41</t>
  </si>
  <si>
    <t>06.09.2022 14:44:49</t>
  </si>
  <si>
    <t>06.09.2022 14:44:50</t>
  </si>
  <si>
    <t>06.09.2022 14:44:51</t>
  </si>
  <si>
    <t>06.09.2022 14:44:53</t>
  </si>
  <si>
    <t>06.09.2022 14:44:54</t>
  </si>
  <si>
    <t>06.09.2022 14:44:56</t>
  </si>
  <si>
    <t>06.09.2022 14:44:57</t>
  </si>
  <si>
    <t>06.09.2022 14:45:33</t>
  </si>
  <si>
    <t>06.09.2022 14:45:35</t>
  </si>
  <si>
    <t>06.09.2022 14:45:36</t>
  </si>
  <si>
    <t>06.09.2022 14:45:38</t>
  </si>
  <si>
    <t>06.09.2022 14:45:39</t>
  </si>
  <si>
    <t>06.09.2022 14:45:55</t>
  </si>
  <si>
    <t>06.09.2022 14:45:56</t>
  </si>
  <si>
    <t>06.09.2022 14:45:58</t>
  </si>
  <si>
    <t>06.09.2022 14:45:59</t>
  </si>
  <si>
    <t>06.09.2022 14:46:00</t>
  </si>
  <si>
    <t>06.09.2022 14:46:02</t>
  </si>
  <si>
    <t>06.09.2022 14:46:04</t>
  </si>
  <si>
    <t>06.09.2022 14:46:05</t>
  </si>
  <si>
    <t>06.09.2022 14:46:07</t>
  </si>
  <si>
    <t>06.09.2022 14:46:08</t>
  </si>
  <si>
    <t>06.09.2022 14:46:10</t>
  </si>
  <si>
    <t>06.09.2022 14:46:11</t>
  </si>
  <si>
    <t>06.09.2022 14:46:13</t>
  </si>
  <si>
    <t>06.09.2022 14:46:21</t>
  </si>
  <si>
    <t>06.09.2022 14:46:23</t>
  </si>
  <si>
    <t>06.09.2022 14:46:25</t>
  </si>
  <si>
    <t>06.09.2022 14:46:26</t>
  </si>
  <si>
    <t>06.09.2022 14:46:46</t>
  </si>
  <si>
    <t>06.09.2022 14:46:47</t>
  </si>
  <si>
    <t>06.09.2022 14:46:49</t>
  </si>
  <si>
    <t>06.09.2022 14:46:50</t>
  </si>
  <si>
    <t>06.09.2022 14:46:51</t>
  </si>
  <si>
    <t>06.09.2022 14:46:53</t>
  </si>
  <si>
    <t>06.09.2022 14:46:54</t>
  </si>
  <si>
    <t>06.09.2022 14:46:56</t>
  </si>
  <si>
    <t>06.09.2022 14:46:57</t>
  </si>
  <si>
    <t>06.09.2022 14:46:59</t>
  </si>
  <si>
    <t>06.09.2022 14:47:49</t>
  </si>
  <si>
    <t>06.09.2022 14:47:50</t>
  </si>
  <si>
    <t>06.09.2022 14:47:52</t>
  </si>
  <si>
    <t>06.09.2022 14:47:53</t>
  </si>
  <si>
    <t>06.09.2022 14:47:54</t>
  </si>
  <si>
    <t>06.09.2022 14:47:56</t>
  </si>
  <si>
    <t>06.09.2022 14:47:58</t>
  </si>
  <si>
    <t>06.09.2022 14:47:59</t>
  </si>
  <si>
    <t>06.09.2022 14:48:00</t>
  </si>
  <si>
    <t>06.09.2022 14:48:02</t>
  </si>
  <si>
    <t>06.09.2022 14:48:03</t>
  </si>
  <si>
    <t>06.09.2022 14:48:05</t>
  </si>
  <si>
    <t>06.09.2022 14:48:06</t>
  </si>
  <si>
    <t>06.09.2022 14:48:08</t>
  </si>
  <si>
    <t>06.09.2022 14:48:14</t>
  </si>
  <si>
    <t>06.09.2022 14:48:15</t>
  </si>
  <si>
    <t>06.09.2022 14:48:17</t>
  </si>
  <si>
    <t>06.09.2022 14:48:18</t>
  </si>
  <si>
    <t>06.09.2022 14:48:45</t>
  </si>
  <si>
    <t>06.09.2022 14:48:47</t>
  </si>
  <si>
    <t>06.09.2022 14:48:48</t>
  </si>
  <si>
    <t>06.09.2022 14:48:50</t>
  </si>
  <si>
    <t>06.09.2022 14:48:51</t>
  </si>
  <si>
    <t>06.09.2022 14:48:57</t>
  </si>
  <si>
    <t>06.09.2022 14:49:00</t>
  </si>
  <si>
    <t>06.09.2022 14:49:02</t>
  </si>
  <si>
    <t>06.09.2022 14:49:03</t>
  </si>
  <si>
    <t>06.09.2022 14:49:05</t>
  </si>
  <si>
    <t>06.09.2022 14:49:15</t>
  </si>
  <si>
    <t>06.09.2022 14:49:17</t>
  </si>
  <si>
    <t>06.09.2022 14:49:18</t>
  </si>
  <si>
    <t>06.09.2022 14:49:32</t>
  </si>
  <si>
    <t>06.09.2022 14:49:33</t>
  </si>
  <si>
    <t>06.09.2022 14:49:35</t>
  </si>
  <si>
    <t>06.09.2022 14:49:36</t>
  </si>
  <si>
    <t>06.09.2022 14:50:26</t>
  </si>
  <si>
    <t>06.09.2022 14:50:27</t>
  </si>
  <si>
    <t>06.09.2022 14:50:57</t>
  </si>
  <si>
    <t>06.09.2022 14:50:59</t>
  </si>
  <si>
    <t>06.09.2022 14:51:00</t>
  </si>
  <si>
    <t>06.09.2022 14:51:05</t>
  </si>
  <si>
    <t>06.09.2022 14:51:06</t>
  </si>
  <si>
    <t>06.09.2022 14:51:08</t>
  </si>
  <si>
    <t>06.09.2022 14:51:09</t>
  </si>
  <si>
    <t>06.09.2022 14:51:11</t>
  </si>
  <si>
    <t>06.09.2022 14:51:15</t>
  </si>
  <si>
    <t>06.09.2022 14:51:17</t>
  </si>
  <si>
    <t>06.09.2022 14:51:18</t>
  </si>
  <si>
    <t>06.09.2022 14:51:20</t>
  </si>
  <si>
    <t>06.09.2022 14:51:21</t>
  </si>
  <si>
    <t>06.09.2022 14:51:23</t>
  </si>
  <si>
    <t>06.09.2022 14:51:24</t>
  </si>
  <si>
    <t>06.09.2022 14:51:26</t>
  </si>
  <si>
    <t>06.09.2022 14:52:05</t>
  </si>
  <si>
    <t>06.09.2022 14:52:06</t>
  </si>
  <si>
    <t>06.09.2022 14:52:08</t>
  </si>
  <si>
    <t>06.09.2022 14:52:15</t>
  </si>
  <si>
    <t>06.09.2022 14:52:17</t>
  </si>
  <si>
    <t>06.09.2022 14:52:30</t>
  </si>
  <si>
    <t>06.09.2022 14:52:32</t>
  </si>
  <si>
    <t>06.09.2022 14:52:33</t>
  </si>
  <si>
    <t>06.09.2022 14:52:35</t>
  </si>
  <si>
    <t>06.09.2022 14:52:36</t>
  </si>
  <si>
    <t>06.09.2022 14:52:38</t>
  </si>
  <si>
    <t>06.09.2022 14:52:53</t>
  </si>
  <si>
    <t>06.09.2022 14:52:56</t>
  </si>
  <si>
    <t>06.09.2022 14:52:57</t>
  </si>
  <si>
    <t>06.09.2022 14:52:59</t>
  </si>
  <si>
    <t>06.09.2022 14:53:46</t>
  </si>
  <si>
    <t>06.09.2022 14:53:48</t>
  </si>
  <si>
    <t>06.09.2022 14:53:57</t>
  </si>
  <si>
    <t>06.09.2022 14:53:58</t>
  </si>
  <si>
    <t>06.09.2022 14:54:00</t>
  </si>
  <si>
    <t>06.09.2022 14:54:01</t>
  </si>
  <si>
    <t>06.09.2022 14:54:03</t>
  </si>
  <si>
    <t>06.09.2022 14:54:20</t>
  </si>
  <si>
    <t>06.09.2022 14:54:21</t>
  </si>
  <si>
    <t>06.09.2022 14:54:24</t>
  </si>
  <si>
    <t>06.09.2022 14:54:33</t>
  </si>
  <si>
    <t>06.09.2022 14:54:36</t>
  </si>
  <si>
    <t>06.09.2022 14:54:38</t>
  </si>
  <si>
    <t>06.09.2022 14:54:39</t>
  </si>
  <si>
    <t>06.09.2022 14:54:41</t>
  </si>
  <si>
    <t>06.09.2022 14:54:42</t>
  </si>
  <si>
    <t>06.09.2022 14:54:51</t>
  </si>
  <si>
    <t>06.09.2022 14:54:52</t>
  </si>
  <si>
    <t>06.09.2022 14:54:54</t>
  </si>
  <si>
    <t>06.09.2022 14:54:55</t>
  </si>
  <si>
    <t>06.09.2022 14:54:57</t>
  </si>
  <si>
    <t>06.09.2022 14:54:58</t>
  </si>
  <si>
    <t>06.09.2022 14:55:00</t>
  </si>
  <si>
    <t>06.09.2022 14:55:01</t>
  </si>
  <si>
    <t>06.09.2022 14:55:13</t>
  </si>
  <si>
    <t>06.09.2022 14:55:15</t>
  </si>
  <si>
    <t>06.09.2022 14:55:16</t>
  </si>
  <si>
    <t>06.09.2022 14:55:18</t>
  </si>
  <si>
    <t>06.09.2022 14:55:19</t>
  </si>
  <si>
    <t>06.09.2022 14:55:39</t>
  </si>
  <si>
    <t>06.09.2022 14:55:41</t>
  </si>
  <si>
    <t>06.09.2022 14:55:42</t>
  </si>
  <si>
    <t>06.09.2022 14:55:43</t>
  </si>
  <si>
    <t>06.09.2022 14:55:45</t>
  </si>
  <si>
    <t>06.09.2022 14:55:57</t>
  </si>
  <si>
    <t>06.09.2022 14:55:58</t>
  </si>
  <si>
    <t>06.09.2022 14:56:00</t>
  </si>
  <si>
    <t>06.09.2022 14:56:05</t>
  </si>
  <si>
    <t>06.09.2022 14:56:06</t>
  </si>
  <si>
    <t>06.09.2022 14:56:08</t>
  </si>
  <si>
    <t>06.09.2022 14:56:09</t>
  </si>
  <si>
    <t>06.09.2022 14:56:10</t>
  </si>
  <si>
    <t>06.09.2022 14:56:12</t>
  </si>
  <si>
    <t>06.09.2022 14:56:13</t>
  </si>
  <si>
    <t>06.09.2022 14:56:15</t>
  </si>
  <si>
    <t>06.09.2022 14:56:16</t>
  </si>
  <si>
    <t>06.09.2022 14:56:18</t>
  </si>
  <si>
    <t>06.09.2022 14:56:57</t>
  </si>
  <si>
    <t>06.09.2022 14:56:59</t>
  </si>
  <si>
    <t>06.09.2022 14:57:00</t>
  </si>
  <si>
    <t>06.09.2022 14:57:01</t>
  </si>
  <si>
    <t>06.09.2022 14:57:03</t>
  </si>
  <si>
    <t>06.09.2022 14:57:04</t>
  </si>
  <si>
    <t>06.09.2022 14:57:06</t>
  </si>
  <si>
    <t>06.09.2022 14:57:07</t>
  </si>
  <si>
    <t>06.09.2022 14:57:09</t>
  </si>
  <si>
    <t>06.09.2022 14:57:10</t>
  </si>
  <si>
    <t>06.09.2022 14:57:27</t>
  </si>
  <si>
    <t>06.09.2022 14:57:29</t>
  </si>
  <si>
    <t>06.09.2022 14:57:30</t>
  </si>
  <si>
    <t>06.09.2022 14:57:31</t>
  </si>
  <si>
    <t>06.09.2022 14:57:33</t>
  </si>
  <si>
    <t>06.09.2022 14:57:34</t>
  </si>
  <si>
    <t>06.09.2022 14:57:39</t>
  </si>
  <si>
    <t>06.09.2022 14:57:40</t>
  </si>
  <si>
    <t>06.09.2022 14:57:42</t>
  </si>
  <si>
    <t>06.09.2022 14:57:43</t>
  </si>
  <si>
    <t>06.09.2022 14:57:46</t>
  </si>
  <si>
    <t>06.09.2022 14:57:48</t>
  </si>
  <si>
    <t>06.09.2022 14:57:49</t>
  </si>
  <si>
    <t>06.09.2022 14:58:16</t>
  </si>
  <si>
    <t>06.09.2022 14:58:18</t>
  </si>
  <si>
    <t>06.09.2022 14:58:19</t>
  </si>
  <si>
    <t>06.09.2022 14:58:21</t>
  </si>
  <si>
    <t>06.09.2022 14:58:27</t>
  </si>
  <si>
    <t>06.09.2022 14:58:30</t>
  </si>
  <si>
    <t>06.09.2022 14:58:31</t>
  </si>
  <si>
    <t>06.09.2022 14:58:33</t>
  </si>
  <si>
    <t>06.09.2022 14:58:34</t>
  </si>
  <si>
    <t>06.09.2022 14:58:36</t>
  </si>
  <si>
    <t>06.09.2022 14:58:37</t>
  </si>
  <si>
    <t>06.09.2022 14:58:52</t>
  </si>
  <si>
    <t>06.09.2022 14:58:54</t>
  </si>
  <si>
    <t>06.09.2022 14:58:55</t>
  </si>
  <si>
    <t>06.09.2022 14:58:57</t>
  </si>
  <si>
    <t>06.09.2022 14:59:33</t>
  </si>
  <si>
    <t>06.09.2022 14:59:34</t>
  </si>
  <si>
    <t>06.09.2022 14:59:36</t>
  </si>
  <si>
    <t>06.09.2022 15:00:00</t>
  </si>
  <si>
    <t>06.09.2022 15:00:01</t>
  </si>
  <si>
    <t>06.09.2022 15:00:03</t>
  </si>
  <si>
    <t>06.09.2022 15:00:05</t>
  </si>
  <si>
    <t>06.09.2022 15:00:06</t>
  </si>
  <si>
    <t>06.09.2022 15:00:48</t>
  </si>
  <si>
    <t>06.09.2022 15:00:51</t>
  </si>
  <si>
    <t>06.09.2022 15:00:52</t>
  </si>
  <si>
    <t>06.09.2022 15:00:54</t>
  </si>
  <si>
    <t>06.09.2022 15:01:00</t>
  </si>
  <si>
    <t>06.09.2022 15:01:03</t>
  </si>
  <si>
    <t>06.09.2022 15:01:06</t>
  </si>
  <si>
    <t>06.09.2022 15:01:12</t>
  </si>
  <si>
    <t>06.09.2022 15:01:13</t>
  </si>
  <si>
    <t>06.09.2022 15:01:15</t>
  </si>
  <si>
    <t>06.09.2022 15:01:31</t>
  </si>
  <si>
    <t>06.09.2022 15:01:33</t>
  </si>
  <si>
    <t>06.09.2022 15:01:34</t>
  </si>
  <si>
    <t>06.09.2022 15:01:36</t>
  </si>
  <si>
    <t>06.09.2022 15:01:37</t>
  </si>
  <si>
    <t>06.09.2022 15:01:39</t>
  </si>
  <si>
    <t>06.09.2022 15:01:40</t>
  </si>
  <si>
    <t>06.09.2022 15:01:42</t>
  </si>
  <si>
    <t>06.09.2022 15:01:45</t>
  </si>
  <si>
    <t>06.09.2022 15:01:48</t>
  </si>
  <si>
    <t>06.09.2022 15:01:49</t>
  </si>
  <si>
    <t>06.09.2022 15:01:51</t>
  </si>
  <si>
    <t>06.09.2022 15:02:06</t>
  </si>
  <si>
    <t>06.09.2022 15:02:08</t>
  </si>
  <si>
    <t>06.09.2022 15:02:09</t>
  </si>
  <si>
    <t>06.09.2022 15:02:11</t>
  </si>
  <si>
    <t>06.09.2022 15:02:12</t>
  </si>
  <si>
    <t>06.09.2022 15:02:14</t>
  </si>
  <si>
    <t>06.09.2022 15:02:56</t>
  </si>
  <si>
    <t>06.09.2022 15:02:57</t>
  </si>
  <si>
    <t>06.09.2022 15:02:58</t>
  </si>
  <si>
    <t>06.09.2022 15:03:00</t>
  </si>
  <si>
    <t>06.09.2022 15:03:01</t>
  </si>
  <si>
    <t>06.09.2022 15:03:03</t>
  </si>
  <si>
    <t>06.09.2022 15:03:04</t>
  </si>
  <si>
    <t>06.09.2022 15:03:31</t>
  </si>
  <si>
    <t>06.09.2022 15:03:33</t>
  </si>
  <si>
    <t>06.09.2022 15:03:34</t>
  </si>
  <si>
    <t>06.09.2022 15:03:36</t>
  </si>
  <si>
    <t>06.09.2022 15:03:56</t>
  </si>
  <si>
    <t>06.09.2022 15:04:00</t>
  </si>
  <si>
    <t>06.09.2022 15:04:02</t>
  </si>
  <si>
    <t>06.09.2022 15:04:03</t>
  </si>
  <si>
    <t>06.09.2022 15:04:05</t>
  </si>
  <si>
    <t>06.09.2022 15:04:06</t>
  </si>
  <si>
    <t>06.09.2022 15:04:09</t>
  </si>
  <si>
    <t>06.09.2022 15:04:10</t>
  </si>
  <si>
    <t>06.09.2022 15:04:12</t>
  </si>
  <si>
    <t>06.09.2022 15:04:13</t>
  </si>
  <si>
    <t>06.09.2022 15:04:15</t>
  </si>
  <si>
    <t>06.09.2022 15:04:16</t>
  </si>
  <si>
    <t>06.09.2022 15:04:18</t>
  </si>
  <si>
    <t>06.09.2022 15:04:19</t>
  </si>
  <si>
    <t>06.09.2022 15:04:21</t>
  </si>
  <si>
    <t>06.09.2022 15:04:22</t>
  </si>
  <si>
    <t>06.09.2022 15:04:24</t>
  </si>
  <si>
    <t>06.09.2022 15:04:25</t>
  </si>
  <si>
    <t>06.09.2022 15:04:27</t>
  </si>
  <si>
    <t>06.09.2022 15:04:29</t>
  </si>
  <si>
    <t>06.09.2022 15:04:30</t>
  </si>
  <si>
    <t>06.09.2022 15:04:31</t>
  </si>
  <si>
    <t>06.09.2022 15:04:33</t>
  </si>
  <si>
    <t>06.09.2022 15:04:40</t>
  </si>
  <si>
    <t>06.09.2022 15:04:42</t>
  </si>
  <si>
    <t>06.09.2022 15:04:43</t>
  </si>
  <si>
    <t>06.09.2022 15:04:45</t>
  </si>
  <si>
    <t>06.09.2022 15:04:46</t>
  </si>
  <si>
    <t>06.09.2022 15:04:58</t>
  </si>
  <si>
    <t>06.09.2022 15:05:00</t>
  </si>
  <si>
    <t>06.09.2022 15:05:01</t>
  </si>
  <si>
    <t>06.09.2022 15:05:34</t>
  </si>
  <si>
    <t>06.09.2022 15:05:36</t>
  </si>
  <si>
    <t>06.09.2022 15:05:39</t>
  </si>
  <si>
    <t>06.09.2022 15:06:16</t>
  </si>
  <si>
    <t>06.09.2022 15:06:18</t>
  </si>
  <si>
    <t>06.09.2022 15:06:19</t>
  </si>
  <si>
    <t>06.09.2022 15:06:21</t>
  </si>
  <si>
    <t>06.09.2022 15:06:22</t>
  </si>
  <si>
    <t>06.09.2022 15:06:24</t>
  </si>
  <si>
    <t>06.09.2022 15:06:25</t>
  </si>
  <si>
    <t>06.09.2022 15:06:27</t>
  </si>
  <si>
    <t>06.09.2022 15:06:28</t>
  </si>
  <si>
    <t>06.09.2022 15:06:30</t>
  </si>
  <si>
    <t>06.09.2022 15:06:33</t>
  </si>
  <si>
    <t>06.09.2022 15:06:34</t>
  </si>
  <si>
    <t>06.09.2022 15:06:36</t>
  </si>
  <si>
    <t>06.09.2022 15:06:37</t>
  </si>
  <si>
    <t>06.09.2022 15:06:39</t>
  </si>
  <si>
    <t>06.09.2022 15:06:40</t>
  </si>
  <si>
    <t>06.09.2022 15:06:42</t>
  </si>
  <si>
    <t>06.09.2022 15:06:43</t>
  </si>
  <si>
    <t>06.09.2022 15:06:45</t>
  </si>
  <si>
    <t>06.09.2022 15:06:49</t>
  </si>
  <si>
    <t>06.09.2022 15:06:51</t>
  </si>
  <si>
    <t>06.09.2022 15:06:52</t>
  </si>
  <si>
    <t>06.09.2022 15:06:53</t>
  </si>
  <si>
    <t>06.09.2022 15:06:56</t>
  </si>
  <si>
    <t>06.09.2022 15:06:58</t>
  </si>
  <si>
    <t>06.09.2022 15:06:59</t>
  </si>
  <si>
    <t>06.09.2022 15:07:01</t>
  </si>
  <si>
    <t>06.09.2022 15:07:10</t>
  </si>
  <si>
    <t>06.09.2022 15:07:12</t>
  </si>
  <si>
    <t>06.09.2022 15:07:13</t>
  </si>
  <si>
    <t>06.09.2022 15:07:40</t>
  </si>
  <si>
    <t>06.09.2022 15:07:43</t>
  </si>
  <si>
    <t>06.09.2022 15:07:44</t>
  </si>
  <si>
    <t>06.09.2022 15:07:49</t>
  </si>
  <si>
    <t>06.09.2022 15:07:50</t>
  </si>
  <si>
    <t>06.09.2022 15:07:55</t>
  </si>
  <si>
    <t>06.09.2022 15:07:56</t>
  </si>
  <si>
    <t>06.09.2022 15:07:58</t>
  </si>
  <si>
    <t>06.09.2022 15:07:59</t>
  </si>
  <si>
    <t>06.09.2022 15:08:01</t>
  </si>
  <si>
    <t>06.09.2022 15:08:08</t>
  </si>
  <si>
    <t>06.09.2022 15:08:10</t>
  </si>
  <si>
    <t>06.09.2022 15:08:11</t>
  </si>
  <si>
    <t>06.09.2022 15:08:13</t>
  </si>
  <si>
    <t>06.09.2022 15:08:14</t>
  </si>
  <si>
    <t>06.09.2022 15:08:16</t>
  </si>
  <si>
    <t>06.09.2022 15:08:17</t>
  </si>
  <si>
    <t>06.09.2022 15:08:44</t>
  </si>
  <si>
    <t>06.09.2022 15:08:46</t>
  </si>
  <si>
    <t>06.09.2022 15:08:47</t>
  </si>
  <si>
    <t>06.09.2022 15:08:49</t>
  </si>
  <si>
    <t>06.09.2022 15:08:50</t>
  </si>
  <si>
    <t>06.09.2022 15:08:55</t>
  </si>
  <si>
    <t>06.09.2022 15:08:56</t>
  </si>
  <si>
    <t>06.09.2022 15:08:58</t>
  </si>
  <si>
    <t>06.09.2022 15:08:59</t>
  </si>
  <si>
    <t>06.09.2022 15:09:01</t>
  </si>
  <si>
    <t>06.09.2022 15:09:02</t>
  </si>
  <si>
    <t>06.09.2022 15:09:04</t>
  </si>
  <si>
    <t>06.09.2022 15:09:05</t>
  </si>
  <si>
    <t>06.09.2022 15:09:07</t>
  </si>
  <si>
    <t>06.09.2022 15:09:08</t>
  </si>
  <si>
    <t>06.09.2022 15:09:10</t>
  </si>
  <si>
    <t>06.09.2022 15:09:19</t>
  </si>
  <si>
    <t>06.09.2022 15:09:22</t>
  </si>
  <si>
    <t>06.09.2022 15:09:23</t>
  </si>
  <si>
    <t>06.09.2022 15:09:25</t>
  </si>
  <si>
    <t>06.09.2022 15:09:26</t>
  </si>
  <si>
    <t>06.09.2022 15:09:32</t>
  </si>
  <si>
    <t>06.09.2022 15:09:34</t>
  </si>
  <si>
    <t>06.09.2022 15:09:35</t>
  </si>
  <si>
    <t>06.09.2022 15:09:37</t>
  </si>
  <si>
    <t>06.09.2022 15:10:20</t>
  </si>
  <si>
    <t>06.09.2022 15:10:22</t>
  </si>
  <si>
    <t>06.09.2022 15:10:23</t>
  </si>
  <si>
    <t>06.09.2022 15:10:25</t>
  </si>
  <si>
    <t>06.09.2022 15:10:26</t>
  </si>
  <si>
    <t>06.09.2022 15:10:29</t>
  </si>
  <si>
    <t>06.09.2022 15:10:31</t>
  </si>
  <si>
    <t>06.09.2022 15:10:32</t>
  </si>
  <si>
    <t>06.09.2022 15:10:34</t>
  </si>
  <si>
    <t>06.09.2022 15:11:02</t>
  </si>
  <si>
    <t>06.09.2022 15:11:04</t>
  </si>
  <si>
    <t>06.09.2022 15:11:05</t>
  </si>
  <si>
    <t>06.09.2022 15:11:07</t>
  </si>
  <si>
    <t>06.09.2022 15:11:08</t>
  </si>
  <si>
    <t>06.09.2022 15:11:10</t>
  </si>
  <si>
    <t>06.09.2022 15:11:11</t>
  </si>
  <si>
    <t>06.09.2022 15:11:29</t>
  </si>
  <si>
    <t>06.09.2022 15:11:31</t>
  </si>
  <si>
    <t>06.09.2022 15:11:32</t>
  </si>
  <si>
    <t>06.09.2022 15:11:34</t>
  </si>
  <si>
    <t>06.09.2022 15:11:38</t>
  </si>
  <si>
    <t>06.09.2022 15:12:05</t>
  </si>
  <si>
    <t>06.09.2022 15:12:07</t>
  </si>
  <si>
    <t>06.09.2022 15:12:08</t>
  </si>
  <si>
    <t>06.09.2022 15:12:10</t>
  </si>
  <si>
    <t>06.09.2022 15:12:11</t>
  </si>
  <si>
    <t>06.09.2022 15:12:13</t>
  </si>
  <si>
    <t>06.09.2022 15:12:14</t>
  </si>
  <si>
    <t>06.09.2022 15:12:16</t>
  </si>
  <si>
    <t>06.09.2022 15:12:20</t>
  </si>
  <si>
    <t>06.09.2022 15:12:22</t>
  </si>
  <si>
    <t>06.09.2022 15:12:23</t>
  </si>
  <si>
    <t>06.09.2022 15:12:25</t>
  </si>
  <si>
    <t>06.09.2022 15:12:26</t>
  </si>
  <si>
    <t>06.09.2022 15:12:29</t>
  </si>
  <si>
    <t>06.09.2022 15:12:31</t>
  </si>
  <si>
    <t>06.09.2022 15:12:32</t>
  </si>
  <si>
    <t>06.09.2022 15:12:34</t>
  </si>
  <si>
    <t>06.09.2022 15:12:50</t>
  </si>
  <si>
    <t>06.09.2022 15:12:52</t>
  </si>
  <si>
    <t>06.09.2022 15:12:53</t>
  </si>
  <si>
    <t>06.09.2022 15:12:55</t>
  </si>
  <si>
    <t>06.09.2022 15:12:56</t>
  </si>
  <si>
    <t>06.09.2022 15:13:14</t>
  </si>
  <si>
    <t>06.09.2022 15:13:18</t>
  </si>
  <si>
    <t>06.09.2022 15:13:26</t>
  </si>
  <si>
    <t>06.09.2022 15:13:27</t>
  </si>
  <si>
    <t>06.09.2022 15:13:29</t>
  </si>
  <si>
    <t>06.09.2022 15:13:30</t>
  </si>
  <si>
    <t>06.09.2022 15:13:32</t>
  </si>
  <si>
    <t>06.09.2022 15:13:33</t>
  </si>
  <si>
    <t>06.09.2022 15:13:35</t>
  </si>
  <si>
    <t>06.09.2022 15:13:36</t>
  </si>
  <si>
    <t>06.09.2022 15:13:38</t>
  </si>
  <si>
    <t>06.09.2022 15:13:39</t>
  </si>
  <si>
    <t>06.09.2022 15:13:43</t>
  </si>
  <si>
    <t>06.09.2022 15:13:45</t>
  </si>
  <si>
    <t>06.09.2022 15:13:48</t>
  </si>
  <si>
    <t>06.09.2022 15:13:49</t>
  </si>
  <si>
    <t>06.09.2022 15:13:51</t>
  </si>
  <si>
    <t>06.09.2022 15:13:52</t>
  </si>
  <si>
    <t>06.09.2022 15:14:15</t>
  </si>
  <si>
    <t>06.09.2022 15:14:21</t>
  </si>
  <si>
    <t>06.09.2022 15:14:22</t>
  </si>
  <si>
    <t>06.09.2022 15:14:24</t>
  </si>
  <si>
    <t>06.09.2022 15:14:25</t>
  </si>
  <si>
    <t>06.09.2022 15:14:33</t>
  </si>
  <si>
    <t>06.09.2022 15:14:34</t>
  </si>
  <si>
    <t>06.09.2022 15:14:36</t>
  </si>
  <si>
    <t>06.09.2022 15:14:37</t>
  </si>
  <si>
    <t>06.09.2022 15:14:54</t>
  </si>
  <si>
    <t>06.09.2022 15:14:56</t>
  </si>
  <si>
    <t>06.09.2022 15:14:57</t>
  </si>
  <si>
    <t>06.09.2022 15:15:00</t>
  </si>
  <si>
    <t>06.09.2022 15:15:01</t>
  </si>
  <si>
    <t>06.09.2022 15:15:03</t>
  </si>
  <si>
    <t>06.09.2022 15:15:04</t>
  </si>
  <si>
    <t>06.09.2022 15:15:06</t>
  </si>
  <si>
    <t>06.09.2022 15:15:07</t>
  </si>
  <si>
    <t>06.09.2022 15:16:17</t>
  </si>
  <si>
    <t>06.09.2022 15:16:18</t>
  </si>
  <si>
    <t>06.09.2022 15:16:20</t>
  </si>
  <si>
    <t>06.09.2022 15:16:23</t>
  </si>
  <si>
    <t>06.09.2022 15:16:24</t>
  </si>
  <si>
    <t>06.09.2022 15:16:26</t>
  </si>
  <si>
    <t>06.09.2022 15:16:27</t>
  </si>
  <si>
    <t>06.09.2022 15:16:29</t>
  </si>
  <si>
    <t>06.09.2022 15:16:32</t>
  </si>
  <si>
    <t>06.09.2022 15:16:33</t>
  </si>
  <si>
    <t>06.09.2022 15:16:57</t>
  </si>
  <si>
    <t>06.09.2022 15:16:59</t>
  </si>
  <si>
    <t>06.09.2022 15:17:00</t>
  </si>
  <si>
    <t>06.09.2022 15:17:02</t>
  </si>
  <si>
    <t>06.09.2022 15:17:03</t>
  </si>
  <si>
    <t>06.09.2022 15:17:07</t>
  </si>
  <si>
    <t>06.09.2022 15:17:09</t>
  </si>
  <si>
    <t>06.09.2022 15:17:10</t>
  </si>
  <si>
    <t>06.09.2022 15:17:12</t>
  </si>
  <si>
    <t>06.09.2022 15:17:14</t>
  </si>
  <si>
    <t>06.09.2022 15:17:15</t>
  </si>
  <si>
    <t>06.09.2022 15:17:17</t>
  </si>
  <si>
    <t>06.09.2022 15:17:18</t>
  </si>
  <si>
    <t>06.09.2022 15:17:25</t>
  </si>
  <si>
    <t>06.09.2022 15:17:27</t>
  </si>
  <si>
    <t>06.09.2022 15:17:28</t>
  </si>
  <si>
    <t>06.09.2022 15:17:30</t>
  </si>
  <si>
    <t>06.09.2022 15:17:32</t>
  </si>
  <si>
    <t>06.09.2022 15:17:33</t>
  </si>
  <si>
    <t>06.09.2022 15:17:44</t>
  </si>
  <si>
    <t>06.09.2022 15:17:45</t>
  </si>
  <si>
    <t>06.09.2022 15:17:46</t>
  </si>
  <si>
    <t>06.09.2022 15:17:48</t>
  </si>
  <si>
    <t>06.09.2022 15:17:50</t>
  </si>
  <si>
    <t>06.09.2022 15:17:58</t>
  </si>
  <si>
    <t>06.09.2022 15:18:00</t>
  </si>
  <si>
    <t>06.09.2022 15:18:01</t>
  </si>
  <si>
    <t>06.09.2022 15:18:03</t>
  </si>
  <si>
    <t>06.09.2022 15:18:10</t>
  </si>
  <si>
    <t>06.09.2022 15:18:12</t>
  </si>
  <si>
    <t>06.09.2022 15:18:13</t>
  </si>
  <si>
    <t>06.09.2022 15:18:15</t>
  </si>
  <si>
    <t>06.09.2022 15:18:17</t>
  </si>
  <si>
    <t>06.09.2022 15:18:18</t>
  </si>
  <si>
    <t>06.09.2022 15:18:48</t>
  </si>
  <si>
    <t>06.09.2022 15:18:51</t>
  </si>
  <si>
    <t>06.09.2022 15:18:52</t>
  </si>
  <si>
    <t>06.09.2022 15:18:54</t>
  </si>
  <si>
    <t>06.09.2022 15:18:55</t>
  </si>
  <si>
    <t>06.09.2022 15:18:57</t>
  </si>
  <si>
    <t>06.09.2022 15:18:58</t>
  </si>
  <si>
    <t>06.09.2022 15:19:00</t>
  </si>
  <si>
    <t>06.09.2022 15:19:09</t>
  </si>
  <si>
    <t>06.09.2022 15:19:11</t>
  </si>
  <si>
    <t>06.09.2022 15:19:12</t>
  </si>
  <si>
    <t>06.09.2022 15:19:15</t>
  </si>
  <si>
    <t>06.09.2022 15:19:17</t>
  </si>
  <si>
    <t>06.09.2022 15:19:18</t>
  </si>
  <si>
    <t>06.09.2022 15:19:19</t>
  </si>
  <si>
    <t>06.09.2022 15:19:21</t>
  </si>
  <si>
    <t>06.09.2022 15:19:22</t>
  </si>
  <si>
    <t>06.09.2022 15:19:24</t>
  </si>
  <si>
    <t>06.09.2022 15:19:25</t>
  </si>
  <si>
    <t>06.09.2022 15:19:48</t>
  </si>
  <si>
    <t>06.09.2022 15:19:50</t>
  </si>
  <si>
    <t>06.09.2022 15:19:51</t>
  </si>
  <si>
    <t>06.09.2022 15:20:15</t>
  </si>
  <si>
    <t>06.09.2022 15:20:16</t>
  </si>
  <si>
    <t>06.09.2022 15:20:18</t>
  </si>
  <si>
    <t>06.09.2022 15:20:19</t>
  </si>
  <si>
    <t>06.09.2022 15:20:21</t>
  </si>
  <si>
    <t>06.09.2022 15:20:22</t>
  </si>
  <si>
    <t>06.09.2022 15:20:24</t>
  </si>
  <si>
    <t>06.09.2022 15:20:25</t>
  </si>
  <si>
    <t>06.09.2022 15:20:42</t>
  </si>
  <si>
    <t>06.09.2022 15:20:43</t>
  </si>
  <si>
    <t>06.09.2022 15:20:45</t>
  </si>
  <si>
    <t>06.09.2022 15:21:04</t>
  </si>
  <si>
    <t>06.09.2022 15:21:06</t>
  </si>
  <si>
    <t>06.09.2022 15:21:07</t>
  </si>
  <si>
    <t>06.09.2022 15:21:09</t>
  </si>
  <si>
    <t>06.09.2022 15:21:10</t>
  </si>
  <si>
    <t>06.09.2022 15:21:12</t>
  </si>
  <si>
    <t>06.09.2022 15:21:13</t>
  </si>
  <si>
    <t>06.09.2022 15:21:18</t>
  </si>
  <si>
    <t>06.09.2022 15:21:19</t>
  </si>
  <si>
    <t>06.09.2022 15:21:21</t>
  </si>
  <si>
    <t>06.09.2022 15:21:22</t>
  </si>
  <si>
    <t>06.09.2022 15:21:24</t>
  </si>
  <si>
    <t>06.09.2022 15:21:25</t>
  </si>
  <si>
    <t>06.09.2022 15:21:27</t>
  </si>
  <si>
    <t>06.09.2022 15:21:28</t>
  </si>
  <si>
    <t>06.09.2022 15:21:49</t>
  </si>
  <si>
    <t>06.09.2022 15:21:51</t>
  </si>
  <si>
    <t>06.09.2022 15:21:52</t>
  </si>
  <si>
    <t>06.09.2022 15:22:00</t>
  </si>
  <si>
    <t>06.09.2022 15:22:01</t>
  </si>
  <si>
    <t>06.09.2022 15:22:03</t>
  </si>
  <si>
    <t>06.09.2022 15:22:04</t>
  </si>
  <si>
    <t>06.09.2022 15:22:07</t>
  </si>
  <si>
    <t>06.09.2022 15:22:09</t>
  </si>
  <si>
    <t>06.09.2022 15:22:10</t>
  </si>
  <si>
    <t>06.09.2022 15:22:12</t>
  </si>
  <si>
    <t>06.09.2022 15:22:15</t>
  </si>
  <si>
    <t>06.09.2022 15:22:16</t>
  </si>
  <si>
    <t>06.09.2022 15:22:18</t>
  </si>
  <si>
    <t>06.09.2022 15:22:21</t>
  </si>
  <si>
    <t>06.09.2022 15:22:23</t>
  </si>
  <si>
    <t>06.09.2022 15:22:24</t>
  </si>
  <si>
    <t>06.09.2022 15:22:26</t>
  </si>
  <si>
    <t>06.09.2022 15:22:27</t>
  </si>
  <si>
    <t>06.09.2022 15:22:28</t>
  </si>
  <si>
    <t>06.09.2022 15:22:30</t>
  </si>
  <si>
    <t>06.09.2022 15:22:31</t>
  </si>
  <si>
    <t>06.09.2022 15:22:33</t>
  </si>
  <si>
    <t>06.09.2022 15:22:34</t>
  </si>
  <si>
    <t>06.09.2022 15:22:38</t>
  </si>
  <si>
    <t>06.09.2022 15:22:39</t>
  </si>
  <si>
    <t>06.09.2022 15:22:40</t>
  </si>
  <si>
    <t>06.09.2022 15:22:42</t>
  </si>
  <si>
    <t>06.09.2022 15:22:43</t>
  </si>
  <si>
    <t>06.09.2022 15:22:45</t>
  </si>
  <si>
    <t>06.09.2022 15:22:46</t>
  </si>
  <si>
    <t>06.09.2022 15:22:48</t>
  </si>
  <si>
    <t>06.09.2022 15:22:49</t>
  </si>
  <si>
    <t>06.09.2022 15:23:22</t>
  </si>
  <si>
    <t>06.09.2022 15:23:31</t>
  </si>
  <si>
    <t>06.09.2022 15:23:33</t>
  </si>
  <si>
    <t>06.09.2022 15:23:34</t>
  </si>
  <si>
    <t>06.09.2022 15:23:39</t>
  </si>
  <si>
    <t>06.09.2022 15:23:40</t>
  </si>
  <si>
    <t>06.09.2022 15:23:42</t>
  </si>
  <si>
    <t>06.09.2022 15:23:43</t>
  </si>
  <si>
    <t>06.09.2022 15:23:49</t>
  </si>
  <si>
    <t>06.09.2022 15:23:51</t>
  </si>
  <si>
    <t>06.09.2022 15:23:52</t>
  </si>
  <si>
    <t>06.09.2022 15:23:54</t>
  </si>
  <si>
    <t>06.09.2022 15:23:57</t>
  </si>
  <si>
    <t>06.09.2022 15:23:58</t>
  </si>
  <si>
    <t>06.09.2022 15:24:00</t>
  </si>
  <si>
    <t>06.09.2022 15:24:01</t>
  </si>
  <si>
    <t>06.09.2022 15:24:03</t>
  </si>
  <si>
    <t>06.09.2022 15:24:10</t>
  </si>
  <si>
    <t>06.09.2022 15:24:11</t>
  </si>
  <si>
    <t>06.09.2022 15:24:13</t>
  </si>
  <si>
    <t>06.09.2022 15:24:14</t>
  </si>
  <si>
    <t>06.09.2022 15:24:16</t>
  </si>
  <si>
    <t>06.09.2022 15:24:17</t>
  </si>
  <si>
    <t>06.09.2022 15:24:19</t>
  </si>
  <si>
    <t>06.09.2022 15:24:25</t>
  </si>
  <si>
    <t>06.09.2022 15:24:27</t>
  </si>
  <si>
    <t>06.09.2022 15:24:28</t>
  </si>
  <si>
    <t>06.09.2022 15:24:30</t>
  </si>
  <si>
    <t>06.09.2022 15:24:31</t>
  </si>
  <si>
    <t>06.09.2022 15:24:32</t>
  </si>
  <si>
    <t>06.09.2022 15:25:00</t>
  </si>
  <si>
    <t>06.09.2022 15:25:01</t>
  </si>
  <si>
    <t>06.09.2022 15:25:04</t>
  </si>
  <si>
    <t>06.09.2022 15:25:05</t>
  </si>
  <si>
    <t>06.09.2022 15:25:13</t>
  </si>
  <si>
    <t>06.09.2022 15:25:14</t>
  </si>
  <si>
    <t>06.09.2022 15:25:16</t>
  </si>
  <si>
    <t>06.09.2022 15:25:17</t>
  </si>
  <si>
    <t>06.09.2022 15:25:22</t>
  </si>
  <si>
    <t>06.09.2022 15:25:24</t>
  </si>
  <si>
    <t>06.09.2022 15:25:25</t>
  </si>
  <si>
    <t>06.09.2022 15:25:28</t>
  </si>
  <si>
    <t>06.09.2022 15:25:31</t>
  </si>
  <si>
    <t>06.09.2022 15:25:33</t>
  </si>
  <si>
    <t>06.09.2022 15:25:34</t>
  </si>
  <si>
    <t>06.09.2022 15:25:35</t>
  </si>
  <si>
    <t>06.09.2022 15:25:37</t>
  </si>
  <si>
    <t>06.09.2022 15:25:38</t>
  </si>
  <si>
    <t>06.09.2022 15:25:40</t>
  </si>
  <si>
    <t>06.09.2022 15:25:41</t>
  </si>
  <si>
    <t>06.09.2022 15:25:59</t>
  </si>
  <si>
    <t>06.09.2022 15:26:01</t>
  </si>
  <si>
    <t>06.09.2022 15:26:02</t>
  </si>
  <si>
    <t>06.09.2022 15:26:04</t>
  </si>
  <si>
    <t>06.09.2022 15:26:05</t>
  </si>
  <si>
    <t>06.09.2022 15:26:07</t>
  </si>
  <si>
    <t>06.09.2022 15:26:08</t>
  </si>
  <si>
    <t>06.09.2022 15:26:10</t>
  </si>
  <si>
    <t>06.09.2022 15:26:11</t>
  </si>
  <si>
    <t>06.09.2022 15:26:13</t>
  </si>
  <si>
    <t>06.09.2022 15:26:15</t>
  </si>
  <si>
    <t>06.09.2022 15:26:16</t>
  </si>
  <si>
    <t>06.09.2022 15:26:17</t>
  </si>
  <si>
    <t>06.09.2022 15:26:25</t>
  </si>
  <si>
    <t>06.09.2022 15:26:27</t>
  </si>
  <si>
    <t>06.09.2022 15:26:28</t>
  </si>
  <si>
    <t>06.09.2022 15:26:30</t>
  </si>
  <si>
    <t>06.09.2022 15:26:31</t>
  </si>
  <si>
    <t>06.09.2022 15:26:33</t>
  </si>
  <si>
    <t>06.09.2022 15:26:34</t>
  </si>
  <si>
    <t>06.09.2022 15:26:48</t>
  </si>
  <si>
    <t>06.09.2022 15:26:49</t>
  </si>
  <si>
    <t>06.09.2022 15:27:07</t>
  </si>
  <si>
    <t>06.09.2022 15:27:08</t>
  </si>
  <si>
    <t>06.09.2022 15:27:10</t>
  </si>
  <si>
    <t>06.09.2022 15:27:21</t>
  </si>
  <si>
    <t>06.09.2022 15:27:22</t>
  </si>
  <si>
    <t>06.09.2022 15:27:23</t>
  </si>
  <si>
    <t>06.09.2022 15:27:25</t>
  </si>
  <si>
    <t>06.09.2022 15:27:28</t>
  </si>
  <si>
    <t>06.09.2022 15:27:29</t>
  </si>
  <si>
    <t>06.09.2022 15:27:31</t>
  </si>
  <si>
    <t>06.09.2022 15:27:32</t>
  </si>
  <si>
    <t>06.09.2022 15:27:34</t>
  </si>
  <si>
    <t>06.09.2022 15:27:36</t>
  </si>
  <si>
    <t>06.09.2022 15:28:16</t>
  </si>
  <si>
    <t>06.09.2022 15:28:17</t>
  </si>
  <si>
    <t>06.09.2022 15:28:19</t>
  </si>
  <si>
    <t>06.09.2022 15:28:20</t>
  </si>
  <si>
    <t>06.09.2022 15:28:23</t>
  </si>
  <si>
    <t>06.09.2022 15:28:25</t>
  </si>
  <si>
    <t>06.09.2022 15:28:26</t>
  </si>
  <si>
    <t>06.09.2022 15:28:28</t>
  </si>
  <si>
    <t>06.09.2022 15:28:31</t>
  </si>
  <si>
    <t>06.09.2022 15:28:33</t>
  </si>
  <si>
    <t>06.09.2022 15:28:34</t>
  </si>
  <si>
    <t>06.09.2022 15:28:35</t>
  </si>
  <si>
    <t>06.09.2022 15:28:37</t>
  </si>
  <si>
    <t>06.09.2022 15:28:38</t>
  </si>
  <si>
    <t>06.09.2022 15:28:40</t>
  </si>
  <si>
    <t>06.09.2022 15:29:02</t>
  </si>
  <si>
    <t>06.09.2022 15:29:04</t>
  </si>
  <si>
    <t>06.09.2022 15:29:05</t>
  </si>
  <si>
    <t>06.09.2022 15:29:07</t>
  </si>
  <si>
    <t>06.09.2022 15:29:08</t>
  </si>
  <si>
    <t>06.09.2022 15:29:10</t>
  </si>
  <si>
    <t>06.09.2022 15:29:16</t>
  </si>
  <si>
    <t>06.09.2022 15:29:17</t>
  </si>
  <si>
    <t>06.09.2022 15:29:19</t>
  </si>
  <si>
    <t>06.09.2022 15:29:20</t>
  </si>
  <si>
    <t>06.09.2022 15:29:22</t>
  </si>
  <si>
    <t>06.09.2022 15:29:23</t>
  </si>
  <si>
    <t>06.09.2022 15:29:25</t>
  </si>
  <si>
    <t>06.09.2022 15:29:26</t>
  </si>
  <si>
    <t>06.09.2022 15:29:34</t>
  </si>
  <si>
    <t>06.09.2022 15:29:35</t>
  </si>
  <si>
    <t>06.09.2022 15:29:37</t>
  </si>
  <si>
    <t>06.09.2022 15:29:38</t>
  </si>
  <si>
    <t>06.09.2022 15:29:40</t>
  </si>
  <si>
    <t>06.09.2022 15:29:41</t>
  </si>
  <si>
    <t>06.09.2022 15:29:43</t>
  </si>
  <si>
    <t>06.09.2022 15:29:44</t>
  </si>
  <si>
    <t>06.09.2022 15:29:47</t>
  </si>
  <si>
    <t>06.09.2022 15:29:49</t>
  </si>
  <si>
    <t>06.09.2022 15:29:50</t>
  </si>
  <si>
    <t>06.09.2022 15:29:52</t>
  </si>
  <si>
    <t>06.09.2022 15:29:57</t>
  </si>
  <si>
    <t>06.09.2022 15:29:59</t>
  </si>
  <si>
    <t>06.09.2022 15:30:00</t>
  </si>
  <si>
    <t>06.09.2022 15:30:02</t>
  </si>
  <si>
    <t>06.09.2022 15:30:03</t>
  </si>
  <si>
    <t>06.09.2022 15:30:59</t>
  </si>
  <si>
    <t>06.09.2022 15:31:03</t>
  </si>
  <si>
    <t>06.09.2022 15:31:05</t>
  </si>
  <si>
    <t>06.09.2022 15:31:57</t>
  </si>
  <si>
    <t>06.09.2022 15:32:02</t>
  </si>
  <si>
    <t>06.09.2022 15:32:03</t>
  </si>
  <si>
    <t>06.09.2022 15:32:05</t>
  </si>
  <si>
    <t>06.09.2022 15:32:06</t>
  </si>
  <si>
    <t>06.09.2022 15:32:08</t>
  </si>
  <si>
    <t>06.09.2022 15:32:09</t>
  </si>
  <si>
    <t>06.09.2022 15:32:11</t>
  </si>
  <si>
    <t>06.09.2022 15:32:15</t>
  </si>
  <si>
    <t>06.09.2022 15:32:17</t>
  </si>
  <si>
    <t>06.09.2022 15:32:45</t>
  </si>
  <si>
    <t>06.09.2022 15:32:47</t>
  </si>
  <si>
    <t>06.09.2022 15:32:48</t>
  </si>
  <si>
    <t>06.09.2022 15:32:50</t>
  </si>
  <si>
    <t>06.09.2022 15:32:51</t>
  </si>
  <si>
    <t>06.09.2022 15:32:53</t>
  </si>
  <si>
    <t>06.09.2022 15:32:54</t>
  </si>
  <si>
    <t>06.09.2022 15:32:56</t>
  </si>
  <si>
    <t>06.09.2022 15:32:57</t>
  </si>
  <si>
    <t>06.09.2022 15:32:59</t>
  </si>
  <si>
    <t>06.09.2022 15:33:00</t>
  </si>
  <si>
    <t>06.09.2022 15:33:03</t>
  </si>
  <si>
    <t>06.09.2022 15:33:05</t>
  </si>
  <si>
    <t>06.09.2022 15:33:06</t>
  </si>
  <si>
    <t>06.09.2022 15:33:09</t>
  </si>
  <si>
    <t>06.09.2022 15:33:11</t>
  </si>
  <si>
    <t>06.09.2022 15:33:12</t>
  </si>
  <si>
    <t>06.09.2022 15:33:14</t>
  </si>
  <si>
    <t>06.09.2022 15:33:15</t>
  </si>
  <si>
    <t>06.09.2022 15:33:17</t>
  </si>
  <si>
    <t>06.09.2022 15:33:18</t>
  </si>
  <si>
    <t>06.09.2022 15:33:20</t>
  </si>
  <si>
    <t>06.09.2022 15:33:21</t>
  </si>
  <si>
    <t>06.09.2022 15:33:23</t>
  </si>
  <si>
    <t>06.09.2022 15:33:24</t>
  </si>
  <si>
    <t>06.09.2022 15:33:27</t>
  </si>
  <si>
    <t>06.09.2022 15:33:29</t>
  </si>
  <si>
    <t>06.09.2022 15:34:15</t>
  </si>
  <si>
    <t>06.09.2022 15:34:17</t>
  </si>
  <si>
    <t>06.09.2022 15:34:18</t>
  </si>
  <si>
    <t>06.09.2022 15:34:19</t>
  </si>
  <si>
    <t>06.09.2022 15:34:21</t>
  </si>
  <si>
    <t>06.09.2022 15:34:36</t>
  </si>
  <si>
    <t>06.09.2022 15:34:37</t>
  </si>
  <si>
    <t>06.09.2022 15:34:39</t>
  </si>
  <si>
    <t>06.09.2022 15:34:40</t>
  </si>
  <si>
    <t>06.09.2022 15:35:21</t>
  </si>
  <si>
    <t>06.09.2022 15:35:22</t>
  </si>
  <si>
    <t>06.09.2022 15:35:24</t>
  </si>
  <si>
    <t>06.09.2022 15:35:25</t>
  </si>
  <si>
    <t>06.09.2022 15:35:27</t>
  </si>
  <si>
    <t>06.09.2022 15:35:28</t>
  </si>
  <si>
    <t>06.09.2022 15:35:30</t>
  </si>
  <si>
    <t>06.09.2022 15:35:32</t>
  </si>
  <si>
    <t>06.09.2022 15:35:35</t>
  </si>
  <si>
    <t>06.09.2022 15:35:36</t>
  </si>
  <si>
    <t>06.09.2022 15:35:37</t>
  </si>
  <si>
    <t>06.09.2022 15:35:39</t>
  </si>
  <si>
    <t>06.09.2022 15:35:40</t>
  </si>
  <si>
    <t>06.09.2022 15:35:54</t>
  </si>
  <si>
    <t>06.09.2022 15:35:55</t>
  </si>
  <si>
    <t>06.09.2022 15:35:57</t>
  </si>
  <si>
    <t>06.09.2022 15:35:58</t>
  </si>
  <si>
    <t>06.09.2022 15:36:00</t>
  </si>
  <si>
    <t>06.09.2022 15:36:01</t>
  </si>
  <si>
    <t>06.09.2022 15:36:03</t>
  </si>
  <si>
    <t>06.09.2022 15:36:04</t>
  </si>
  <si>
    <t>06.09.2022 15:36:06</t>
  </si>
  <si>
    <t>06.09.2022 15:36:07</t>
  </si>
  <si>
    <t>06.09.2022 15:36:09</t>
  </si>
  <si>
    <t>06.09.2022 15:36:10</t>
  </si>
  <si>
    <t>06.09.2022 15:36:12</t>
  </si>
  <si>
    <t>06.09.2022 15:36:13</t>
  </si>
  <si>
    <t>06.09.2022 15:36:15</t>
  </si>
  <si>
    <t>06.09.2022 15:36:16</t>
  </si>
  <si>
    <t>06.09.2022 15:36:24</t>
  </si>
  <si>
    <t>06.09.2022 15:36:25</t>
  </si>
  <si>
    <t>06.09.2022 15:36:27</t>
  </si>
  <si>
    <t>06.09.2022 15:36:28</t>
  </si>
  <si>
    <t>06.09.2022 15:36:40</t>
  </si>
  <si>
    <t>06.09.2022 15:36:42</t>
  </si>
  <si>
    <t>06.09.2022 15:37:03</t>
  </si>
  <si>
    <t>06.09.2022 15:37:04</t>
  </si>
  <si>
    <t>06.09.2022 15:37:06</t>
  </si>
  <si>
    <t>06.09.2022 15:37:07</t>
  </si>
  <si>
    <t>06.09.2022 15:37:09</t>
  </si>
  <si>
    <t>06.09.2022 15:37:10</t>
  </si>
  <si>
    <t>06.09.2022 15:37:19</t>
  </si>
  <si>
    <t>06.09.2022 15:37:22</t>
  </si>
  <si>
    <t>06.09.2022 15:37:23</t>
  </si>
  <si>
    <t>06.09.2022 15:37:25</t>
  </si>
  <si>
    <t>06.09.2022 15:37:26</t>
  </si>
  <si>
    <t>06.09.2022 15:37:28</t>
  </si>
  <si>
    <t>06.09.2022 15:37:42</t>
  </si>
  <si>
    <t>06.09.2022 15:37:43</t>
  </si>
  <si>
    <t>06.09.2022 15:37:45</t>
  </si>
  <si>
    <t>06.09.2022 15:37:46</t>
  </si>
  <si>
    <t>06.09.2022 15:37:48</t>
  </si>
  <si>
    <t>06.09.2022 15:37:49</t>
  </si>
  <si>
    <t>06.09.2022 15:37:50</t>
  </si>
  <si>
    <t>06.09.2022 15:38:01</t>
  </si>
  <si>
    <t>06.09.2022 15:38:02</t>
  </si>
  <si>
    <t>06.09.2022 15:38:04</t>
  </si>
  <si>
    <t>06.09.2022 15:38:33</t>
  </si>
  <si>
    <t>06.09.2022 15:38:35</t>
  </si>
  <si>
    <t>06.09.2022 15:38:36</t>
  </si>
  <si>
    <t>06.09.2022 15:38:38</t>
  </si>
  <si>
    <t>06.09.2022 15:38:51</t>
  </si>
  <si>
    <t>06.09.2022 15:38:53</t>
  </si>
  <si>
    <t>06.09.2022 15:38:54</t>
  </si>
  <si>
    <t>06.09.2022 15:39:02</t>
  </si>
  <si>
    <t>06.09.2022 15:39:03</t>
  </si>
  <si>
    <t>06.09.2022 15:39:05</t>
  </si>
  <si>
    <t>06.09.2022 15:39:07</t>
  </si>
  <si>
    <t>06.09.2022 15:39:17</t>
  </si>
  <si>
    <t>06.09.2022 15:39:19</t>
  </si>
  <si>
    <t>06.09.2022 15:39:20</t>
  </si>
  <si>
    <t>06.09.2022 15:39:22</t>
  </si>
  <si>
    <t>06.09.2022 15:39:23</t>
  </si>
  <si>
    <t>06.09.2022 15:39:24</t>
  </si>
  <si>
    <t>06.09.2022 15:39:26</t>
  </si>
  <si>
    <t>06.09.2022 15:39:27</t>
  </si>
  <si>
    <t>06.09.2022 15:40:26</t>
  </si>
  <si>
    <t>06.09.2022 15:40:27</t>
  </si>
  <si>
    <t>06.09.2022 15:40:29</t>
  </si>
  <si>
    <t>06.09.2022 15:40:30</t>
  </si>
  <si>
    <t>06.09.2022 15:40:32</t>
  </si>
  <si>
    <t>06.09.2022 15:40:33</t>
  </si>
  <si>
    <t>06.09.2022 15:40:35</t>
  </si>
  <si>
    <t>06.09.2022 15:40:36</t>
  </si>
  <si>
    <t>06.09.2022 15:40:38</t>
  </si>
  <si>
    <t>06.09.2022 15:40:39</t>
  </si>
  <si>
    <t>06.09.2022 15:41:00</t>
  </si>
  <si>
    <t>06.09.2022 15:41:02</t>
  </si>
  <si>
    <t>06.09.2022 15:41:15</t>
  </si>
  <si>
    <t>06.09.2022 15:41:17</t>
  </si>
  <si>
    <t>06.09.2022 15:41:18</t>
  </si>
  <si>
    <t>06.09.2022 15:41:44</t>
  </si>
  <si>
    <t>06.09.2022 15:41:45</t>
  </si>
  <si>
    <t>06.09.2022 15:41:48</t>
  </si>
  <si>
    <t>06.09.2022 15:41:50</t>
  </si>
  <si>
    <t>06.09.2022 15:41:51</t>
  </si>
  <si>
    <t>06.09.2022 15:41:53</t>
  </si>
  <si>
    <t>06.09.2022 15:41:54</t>
  </si>
  <si>
    <t>06.09.2022 15:41:56</t>
  </si>
  <si>
    <t>06.09.2022 15:41:57</t>
  </si>
  <si>
    <t>06.09.2022 15:41:59</t>
  </si>
  <si>
    <t>06.09.2022 15:42:00</t>
  </si>
  <si>
    <t>06.09.2022 15:42:06</t>
  </si>
  <si>
    <t>06.09.2022 15:42:08</t>
  </si>
  <si>
    <t>06.09.2022 15:42:09</t>
  </si>
  <si>
    <t>06.09.2022 15:42:57</t>
  </si>
  <si>
    <t>06.09.2022 15:42:59</t>
  </si>
  <si>
    <t>06.09.2022 15:43:00</t>
  </si>
  <si>
    <t>06.09.2022 15:43:36</t>
  </si>
  <si>
    <t>06.09.2022 15:43:37</t>
  </si>
  <si>
    <t>06.09.2022 15:43:39</t>
  </si>
  <si>
    <t>06.09.2022 15:43:40</t>
  </si>
  <si>
    <t>06.09.2022 15:43:42</t>
  </si>
  <si>
    <t>06.09.2022 15:43:43</t>
  </si>
  <si>
    <t>06.09.2022 15:43:45</t>
  </si>
  <si>
    <t>06.09.2022 15:43:46</t>
  </si>
  <si>
    <t>06.09.2022 15:43:48</t>
  </si>
  <si>
    <t>06.09.2022 15:43:49</t>
  </si>
  <si>
    <t>06.09.2022 15:43:51</t>
  </si>
  <si>
    <t>06.09.2022 15:43:52</t>
  </si>
  <si>
    <t>06.09.2022 15:44:57</t>
  </si>
  <si>
    <t>06.09.2022 15:44:58</t>
  </si>
  <si>
    <t>06.09.2022 15:45:00</t>
  </si>
  <si>
    <t>06.09.2022 15:45:01</t>
  </si>
  <si>
    <t>06.09.2022 15:45:03</t>
  </si>
  <si>
    <t>06.09.2022 15:45:09</t>
  </si>
  <si>
    <t>06.09.2022 15:45:10</t>
  </si>
  <si>
    <t>06.09.2022 15:45:12</t>
  </si>
  <si>
    <t>06.09.2022 15:45:13</t>
  </si>
  <si>
    <t>06.09.2022 15:45:15</t>
  </si>
  <si>
    <t>06.09.2022 15:45:16</t>
  </si>
  <si>
    <t>06.09.2022 15:45:22</t>
  </si>
  <si>
    <t>06.09.2022 15:45:23</t>
  </si>
  <si>
    <t>06.09.2022 15:45:25</t>
  </si>
  <si>
    <t>06.09.2022 15:45:26</t>
  </si>
  <si>
    <t>06.09.2022 15:45:29</t>
  </si>
  <si>
    <t>06.09.2022 15:45:31</t>
  </si>
  <si>
    <t>06.09.2022 15:45:33</t>
  </si>
  <si>
    <t>06.09.2022 15:45:34</t>
  </si>
  <si>
    <t>06.09.2022 15:45:36</t>
  </si>
  <si>
    <t>06.09.2022 15:45:37</t>
  </si>
  <si>
    <t>06.09.2022 15:45:43</t>
  </si>
  <si>
    <t>06.09.2022 15:45:54</t>
  </si>
  <si>
    <t>06.09.2022 15:45:55</t>
  </si>
  <si>
    <t>06.09.2022 15:45:57</t>
  </si>
  <si>
    <t>06.09.2022 15:46:02</t>
  </si>
  <si>
    <t>06.09.2022 15:46:04</t>
  </si>
  <si>
    <t>06.09.2022 15:46:06</t>
  </si>
  <si>
    <t>06.09.2022 15:46:07</t>
  </si>
  <si>
    <t>06.09.2022 15:46:08</t>
  </si>
  <si>
    <t>06.09.2022 15:46:10</t>
  </si>
  <si>
    <t>06.09.2022 15:46:25</t>
  </si>
  <si>
    <t>06.09.2022 15:46:26</t>
  </si>
  <si>
    <t>06.09.2022 15:46:28</t>
  </si>
  <si>
    <t>06.09.2022 15:46:29</t>
  </si>
  <si>
    <t>06.09.2022 15:46:31</t>
  </si>
  <si>
    <t>06.09.2022 15:46:32</t>
  </si>
  <si>
    <t>06.09.2022 15:46:34</t>
  </si>
  <si>
    <t>06.09.2022 15:46:40</t>
  </si>
  <si>
    <t>06.09.2022 15:46:41</t>
  </si>
  <si>
    <t>06.09.2022 15:46:43</t>
  </si>
  <si>
    <t>06.09.2022 15:46:44</t>
  </si>
  <si>
    <t>06.09.2022 15:46:46</t>
  </si>
  <si>
    <t>06.09.2022 15:47:01</t>
  </si>
  <si>
    <t>06.09.2022 15:47:02</t>
  </si>
  <si>
    <t>06.09.2022 15:47:04</t>
  </si>
  <si>
    <t>06.09.2022 15:47:31</t>
  </si>
  <si>
    <t>06.09.2022 15:47:33</t>
  </si>
  <si>
    <t>06.09.2022 15:47:34</t>
  </si>
  <si>
    <t>06.09.2022 15:47:35</t>
  </si>
  <si>
    <t>06.09.2022 15:47:37</t>
  </si>
  <si>
    <t>06.09.2022 15:47:38</t>
  </si>
  <si>
    <t>06.09.2022 15:47:40</t>
  </si>
  <si>
    <t>06.09.2022 15:47:42</t>
  </si>
  <si>
    <t>06.09.2022 15:47:43</t>
  </si>
  <si>
    <t>06.09.2022 15:47:44</t>
  </si>
  <si>
    <t>06.09.2022 15:47:46</t>
  </si>
  <si>
    <t>06.09.2022 15:47:47</t>
  </si>
  <si>
    <t>06.09.2022 15:47:49</t>
  </si>
  <si>
    <t>06.09.2022 15:47:50</t>
  </si>
  <si>
    <t>06.09.2022 15:47:52</t>
  </si>
  <si>
    <t>06.09.2022 15:47:53</t>
  </si>
  <si>
    <t>06.09.2022 15:47:55</t>
  </si>
  <si>
    <t>06.09.2022 15:48:07</t>
  </si>
  <si>
    <t>06.09.2022 15:48:08</t>
  </si>
  <si>
    <t>06.09.2022 15:48:12</t>
  </si>
  <si>
    <t>06.09.2022 15:48:13</t>
  </si>
  <si>
    <t>06.09.2022 15:48:14</t>
  </si>
  <si>
    <t>06.09.2022 15:48:36</t>
  </si>
  <si>
    <t>06.09.2022 15:48:38</t>
  </si>
  <si>
    <t>06.09.2022 15:48:40</t>
  </si>
  <si>
    <t>06.09.2022 15:48:41</t>
  </si>
  <si>
    <t>06.09.2022 15:48:43</t>
  </si>
  <si>
    <t>06.09.2022 15:48:56</t>
  </si>
  <si>
    <t>06.09.2022 15:48:58</t>
  </si>
  <si>
    <t>06.09.2022 15:48:59</t>
  </si>
  <si>
    <t>06.09.2022 15:49:01</t>
  </si>
  <si>
    <t>06.09.2022 15:49:09</t>
  </si>
  <si>
    <t>06.09.2022 15:49:10</t>
  </si>
  <si>
    <t>06.09.2022 15:49:12</t>
  </si>
  <si>
    <t>06.09.2022 15:49:13</t>
  </si>
  <si>
    <t>06.09.2022 15:49:14</t>
  </si>
  <si>
    <t>06.09.2022 15:49:36</t>
  </si>
  <si>
    <t>06.09.2022 15:49:37</t>
  </si>
  <si>
    <t>06.09.2022 15:49:38</t>
  </si>
  <si>
    <t>06.09.2022 15:49:40</t>
  </si>
  <si>
    <t>06.09.2022 15:49:49</t>
  </si>
  <si>
    <t>06.09.2022 15:49:50</t>
  </si>
  <si>
    <t>06.09.2022 15:49:52</t>
  </si>
  <si>
    <t>06.09.2022 15:50:46</t>
  </si>
  <si>
    <t>06.09.2022 15:50:48</t>
  </si>
  <si>
    <t>06.09.2022 15:50:49</t>
  </si>
  <si>
    <t>06.09.2022 15:50:51</t>
  </si>
  <si>
    <t>06.09.2022 15:50:52</t>
  </si>
  <si>
    <t>06.09.2022 15:51:04</t>
  </si>
  <si>
    <t>06.09.2022 15:51:05</t>
  </si>
  <si>
    <t>06.09.2022 15:51:07</t>
  </si>
  <si>
    <t>06.09.2022 15:52:14</t>
  </si>
  <si>
    <t>06.09.2022 15:52:16</t>
  </si>
  <si>
    <t>06.09.2022 15:52:17</t>
  </si>
  <si>
    <t>06.09.2022 15:52:19</t>
  </si>
  <si>
    <t>06.09.2022 15:52:20</t>
  </si>
  <si>
    <t>06.09.2022 15:52:22</t>
  </si>
  <si>
    <t>06.09.2022 15:52:23</t>
  </si>
  <si>
    <t>06.09.2022 15:52:25</t>
  </si>
  <si>
    <t>06.09.2022 15:52:26</t>
  </si>
  <si>
    <t>06.09.2022 15:52:28</t>
  </si>
  <si>
    <t>06.09.2022 15:52:30</t>
  </si>
  <si>
    <t>06.09.2022 15:52:31</t>
  </si>
  <si>
    <t>06.09.2022 15:52:33</t>
  </si>
  <si>
    <t>06.09.2022 15:52:34</t>
  </si>
  <si>
    <t>06.09.2022 15:52:36</t>
  </si>
  <si>
    <t>06.09.2022 15:52:37</t>
  </si>
  <si>
    <t>06.09.2022 15:52:52</t>
  </si>
  <si>
    <t>06.09.2022 15:52:53</t>
  </si>
  <si>
    <t>06.09.2022 15:52:55</t>
  </si>
  <si>
    <t>06.09.2022 15:52:56</t>
  </si>
  <si>
    <t>06.09.2022 15:52:58</t>
  </si>
  <si>
    <t>06.09.2022 15:53:00</t>
  </si>
  <si>
    <t>06.09.2022 15:53:01</t>
  </si>
  <si>
    <t>06.09.2022 15:53:02</t>
  </si>
  <si>
    <t>06.09.2022 15:53:04</t>
  </si>
  <si>
    <t>06.09.2022 15:53:05</t>
  </si>
  <si>
    <t>06.09.2022 15:53:07</t>
  </si>
  <si>
    <t>06.09.2022 15:53:09</t>
  </si>
  <si>
    <t>06.09.2022 15:53:10</t>
  </si>
  <si>
    <t>06.09.2022 15:53:11</t>
  </si>
  <si>
    <t>06.09.2022 15:53:13</t>
  </si>
  <si>
    <t>06.09.2022 15:53:19</t>
  </si>
  <si>
    <t>06.09.2022 15:53:22</t>
  </si>
  <si>
    <t>06.09.2022 15:53:23</t>
  </si>
  <si>
    <t>06.09.2022 15:53:34</t>
  </si>
  <si>
    <t>06.09.2022 15:53:35</t>
  </si>
  <si>
    <t>06.09.2022 15:53:37</t>
  </si>
  <si>
    <t>06.09.2022 15:53:48</t>
  </si>
  <si>
    <t>06.09.2022 15:53:49</t>
  </si>
  <si>
    <t>06.09.2022 15:53:50</t>
  </si>
  <si>
    <t>06.09.2022 15:53:52</t>
  </si>
  <si>
    <t>06.09.2022 15:53:53</t>
  </si>
  <si>
    <t>06.09.2022 15:53:59</t>
  </si>
  <si>
    <t>06.09.2022 15:54:01</t>
  </si>
  <si>
    <t>06.09.2022 15:54:02</t>
  </si>
  <si>
    <t>06.09.2022 15:54:04</t>
  </si>
  <si>
    <t>06.09.2022 15:54:10</t>
  </si>
  <si>
    <t>06.09.2022 15:54:11</t>
  </si>
  <si>
    <t>06.09.2022 15:54:13</t>
  </si>
  <si>
    <t>06.09.2022 15:54:21</t>
  </si>
  <si>
    <t>06.09.2022 15:54:22</t>
  </si>
  <si>
    <t>06.09.2022 15:54:25</t>
  </si>
  <si>
    <t>06.09.2022 15:54:45</t>
  </si>
  <si>
    <t>06.09.2022 15:54:49</t>
  </si>
  <si>
    <t>06.09.2022 15:54:50</t>
  </si>
  <si>
    <t>06.09.2022 15:54:52</t>
  </si>
  <si>
    <t>06.09.2022 15:54:53</t>
  </si>
  <si>
    <t>06.09.2022 15:55:22</t>
  </si>
  <si>
    <t>06.09.2022 15:55:24</t>
  </si>
  <si>
    <t>06.09.2022 15:55:25</t>
  </si>
  <si>
    <t>06.09.2022 15:55:27</t>
  </si>
  <si>
    <t>06.09.2022 15:55:28</t>
  </si>
  <si>
    <t>06.09.2022 15:55:29</t>
  </si>
  <si>
    <t>06.09.2022 15:55:31</t>
  </si>
  <si>
    <t>06.09.2022 15:55:37</t>
  </si>
  <si>
    <t>06.09.2022 15:55:38</t>
  </si>
  <si>
    <t>06.09.2022 15:55:40</t>
  </si>
  <si>
    <t>06.09.2022 15:55:43</t>
  </si>
  <si>
    <t>06.09.2022 15:55:44</t>
  </si>
  <si>
    <t>06.09.2022 15:55:46</t>
  </si>
  <si>
    <t>06.09.2022 15:55:48</t>
  </si>
  <si>
    <t>06.09.2022 15:55:58</t>
  </si>
  <si>
    <t>06.09.2022 15:55:59</t>
  </si>
  <si>
    <t>06.09.2022 15:56:01</t>
  </si>
  <si>
    <t>06.09.2022 15:56:02</t>
  </si>
  <si>
    <t>06.09.2022 15:56:05</t>
  </si>
  <si>
    <t>06.09.2022 15:56:07</t>
  </si>
  <si>
    <t>06.09.2022 15:56:08</t>
  </si>
  <si>
    <t>06.09.2022 15:56:10</t>
  </si>
  <si>
    <t>06.09.2022 15:56:11</t>
  </si>
  <si>
    <t>06.09.2022 15:56:23</t>
  </si>
  <si>
    <t>06.09.2022 15:56:25</t>
  </si>
  <si>
    <t>06.09.2022 15:56:26</t>
  </si>
  <si>
    <t>06.09.2022 15:56:28</t>
  </si>
  <si>
    <t>06.09.2022 15:56:29</t>
  </si>
  <si>
    <t>06.09.2022 15:56:31</t>
  </si>
  <si>
    <t>06.09.2022 15:56:32</t>
  </si>
  <si>
    <t>06.09.2022 15:56:58</t>
  </si>
  <si>
    <t>06.09.2022 15:56:59</t>
  </si>
  <si>
    <t>06.09.2022 15:57:01</t>
  </si>
  <si>
    <t>06.09.2022 15:57:02</t>
  </si>
  <si>
    <t>06.09.2022 15:57:08</t>
  </si>
  <si>
    <t>06.09.2022 15:57:10</t>
  </si>
  <si>
    <t>06.09.2022 15:57:11</t>
  </si>
  <si>
    <t>06.09.2022 15:57:13</t>
  </si>
  <si>
    <t>06.09.2022 15:57:14</t>
  </si>
  <si>
    <t>06.09.2022 15:57:16</t>
  </si>
  <si>
    <t>06.09.2022 15:57:17</t>
  </si>
  <si>
    <t>06.09.2022 15:57:19</t>
  </si>
  <si>
    <t>06.09.2022 15:57:31</t>
  </si>
  <si>
    <t>06.09.2022 15:57:32</t>
  </si>
  <si>
    <t>06.09.2022 15:57:34</t>
  </si>
  <si>
    <t>06.09.2022 15:57:41</t>
  </si>
  <si>
    <t>06.09.2022 15:57:44</t>
  </si>
  <si>
    <t>06.09.2022 15:57:46</t>
  </si>
  <si>
    <t>06.09.2022 15:58:11</t>
  </si>
  <si>
    <t>06.09.2022 15:58:13</t>
  </si>
  <si>
    <t>06.09.2022 15:58:14</t>
  </si>
  <si>
    <t>06.09.2022 15:58:16</t>
  </si>
  <si>
    <t>06.09.2022 15:58:17</t>
  </si>
  <si>
    <t>06.09.2022 15:58:19</t>
  </si>
  <si>
    <t>06.09.2022 15:58:22</t>
  </si>
  <si>
    <t>06.09.2022 15:58:23</t>
  </si>
  <si>
    <t>06.09.2022 15:58:25</t>
  </si>
  <si>
    <t>06.09.2022 15:58:26</t>
  </si>
  <si>
    <t>06.09.2022 15:58:35</t>
  </si>
  <si>
    <t>06.09.2022 15:58:37</t>
  </si>
  <si>
    <t>06.09.2022 15:58:38</t>
  </si>
  <si>
    <t>06.09.2022 15:58:52</t>
  </si>
  <si>
    <t>06.09.2022 15:58:53</t>
  </si>
  <si>
    <t>06.09.2022 15:58:55</t>
  </si>
  <si>
    <t>06.09.2022 15:58:59</t>
  </si>
  <si>
    <t>06.09.2022 15:59:02</t>
  </si>
  <si>
    <t>06.09.2022 15:59:04</t>
  </si>
  <si>
    <t>06.09.2022 15:59:05</t>
  </si>
  <si>
    <t>06.09.2022 15:59:08</t>
  </si>
  <si>
    <t>06.09.2022 15:59:10</t>
  </si>
  <si>
    <t>06.09.2022 15:59:11</t>
  </si>
  <si>
    <t>06.09.2022 15:59:13</t>
  </si>
  <si>
    <t>06.09.2022 15:59:14</t>
  </si>
  <si>
    <t>06.09.2022 15:59:22</t>
  </si>
  <si>
    <t>06.09.2022 15:59:23</t>
  </si>
  <si>
    <t>06.09.2022 15:59:25</t>
  </si>
  <si>
    <t>06.09.2022 15:59:26</t>
  </si>
  <si>
    <t>06.09.2022 15:59:31</t>
  </si>
  <si>
    <t>06.09.2022 15:59:32</t>
  </si>
  <si>
    <t>06.09.2022 15:59:34</t>
  </si>
  <si>
    <t>06.09.2022 15:59:35</t>
  </si>
  <si>
    <t>06.09.2022 15:59:37</t>
  </si>
  <si>
    <t>06.09.2022 15:59:38</t>
  </si>
  <si>
    <t>06.09.2022 15:59:40</t>
  </si>
  <si>
    <t>06.09.2022 15:59:49</t>
  </si>
  <si>
    <t>06.09.2022 15:59:50</t>
  </si>
  <si>
    <t>06.09.2022 15:59:52</t>
  </si>
  <si>
    <t>06.09.2022 15:59:53</t>
  </si>
  <si>
    <t>06.09.2022 15:59:55</t>
  </si>
  <si>
    <t>06.09.2022 15:59:56</t>
  </si>
  <si>
    <t>06.09.2022 15:59:58</t>
  </si>
  <si>
    <t>06.09.2022 15:59:59</t>
  </si>
  <si>
    <t>06.09.2022 16:00:02</t>
  </si>
  <si>
    <t>06.09.2022 16:00:04</t>
  </si>
  <si>
    <t>06.09.2022 16:00:05</t>
  </si>
  <si>
    <t>06.09.2022 16:00:11</t>
  </si>
  <si>
    <t>06.09.2022 16:00:13</t>
  </si>
  <si>
    <t>06.09.2022 16:00:14</t>
  </si>
  <si>
    <t>06.09.2022 16:00:16</t>
  </si>
  <si>
    <t>06.09.2022 16:00:17</t>
  </si>
  <si>
    <t>06.09.2022 16:00:20</t>
  </si>
  <si>
    <t>06.09.2022 16:00:22</t>
  </si>
  <si>
    <t>06.09.2022 16:00:23</t>
  </si>
  <si>
    <t>06.09.2022 16:00:25</t>
  </si>
  <si>
    <t>06.09.2022 16:00:26</t>
  </si>
  <si>
    <t>06.09.2022 16:00:28</t>
  </si>
  <si>
    <t>06.09.2022 16:00:31</t>
  </si>
  <si>
    <t>06.09.2022 16:00:32</t>
  </si>
  <si>
    <t>06.09.2022 16:00:34</t>
  </si>
  <si>
    <t>06.09.2022 16:00:35</t>
  </si>
  <si>
    <t>06.09.2022 16:00:37</t>
  </si>
  <si>
    <t>06.09.2022 16:00:38</t>
  </si>
  <si>
    <t>06.09.2022 16:00:43</t>
  </si>
  <si>
    <t>06.09.2022 16:00:44</t>
  </si>
  <si>
    <t>06.09.2022 16:00:47</t>
  </si>
  <si>
    <t>06.09.2022 16:01:20</t>
  </si>
  <si>
    <t>06.09.2022 16:01:22</t>
  </si>
  <si>
    <t>06.09.2022 16:01:23</t>
  </si>
  <si>
    <t>06.09.2022 16:01:24</t>
  </si>
  <si>
    <t>06.09.2022 16:01:26</t>
  </si>
  <si>
    <t>06.09.2022 16:01:36</t>
  </si>
  <si>
    <t>06.09.2022 16:01:38</t>
  </si>
  <si>
    <t>06.09.2022 16:01:39</t>
  </si>
  <si>
    <t>06.09.2022 16:01:41</t>
  </si>
  <si>
    <t>06.09.2022 16:02:27</t>
  </si>
  <si>
    <t>06.09.2022 16:02:29</t>
  </si>
  <si>
    <t>06.09.2022 16:02:30</t>
  </si>
  <si>
    <t>06.09.2022 16:02:32</t>
  </si>
  <si>
    <t>06.09.2022 16:02:33</t>
  </si>
  <si>
    <t>06.09.2022 16:02:35</t>
  </si>
  <si>
    <t>06.09.2022 16:02:36</t>
  </si>
  <si>
    <t>06.09.2022 16:02:38</t>
  </si>
  <si>
    <t>06.09.2022 16:02:40</t>
  </si>
  <si>
    <t>06.09.2022 16:02:41</t>
  </si>
  <si>
    <t>06.09.2022 16:02:42</t>
  </si>
  <si>
    <t>06.09.2022 16:02:44</t>
  </si>
  <si>
    <t>06.09.2022 16:02:45</t>
  </si>
  <si>
    <t>06.09.2022 16:02:47</t>
  </si>
  <si>
    <t>06.09.2022 16:02:54</t>
  </si>
  <si>
    <t>06.09.2022 16:02:56</t>
  </si>
  <si>
    <t>06.09.2022 16:02:58</t>
  </si>
  <si>
    <t>06.09.2022 16:02:59</t>
  </si>
  <si>
    <t>06.09.2022 16:03:00</t>
  </si>
  <si>
    <t>06.09.2022 16:03:03</t>
  </si>
  <si>
    <t>06.09.2022 16:03:05</t>
  </si>
  <si>
    <t>06.09.2022 16:03:06</t>
  </si>
  <si>
    <t>06.09.2022 16:03:17</t>
  </si>
  <si>
    <t>06.09.2022 16:03:18</t>
  </si>
  <si>
    <t>06.09.2022 16:03:20</t>
  </si>
  <si>
    <t>06.09.2022 16:03:25</t>
  </si>
  <si>
    <t>06.09.2022 16:03:26</t>
  </si>
  <si>
    <t>06.09.2022 16:03:27</t>
  </si>
  <si>
    <t>06.09.2022 16:03:29</t>
  </si>
  <si>
    <t>06.09.2022 16:03:30</t>
  </si>
  <si>
    <t>06.09.2022 16:03:32</t>
  </si>
  <si>
    <t>06.09.2022 16:03:38</t>
  </si>
  <si>
    <t>06.09.2022 16:03:39</t>
  </si>
  <si>
    <t>06.09.2022 16:03:41</t>
  </si>
  <si>
    <t>06.09.2022 16:03:50</t>
  </si>
  <si>
    <t>06.09.2022 16:03:51</t>
  </si>
  <si>
    <t>06.09.2022 16:03:53</t>
  </si>
  <si>
    <t>06.09.2022 16:03:54</t>
  </si>
  <si>
    <t>06.09.2022 16:04:02</t>
  </si>
  <si>
    <t>06.09.2022 16:04:03</t>
  </si>
  <si>
    <t>06.09.2022 16:04:05</t>
  </si>
  <si>
    <t>06.09.2022 16:04:06</t>
  </si>
  <si>
    <t>06.09.2022 16:04:08</t>
  </si>
  <si>
    <t>06.09.2022 16:04:09</t>
  </si>
  <si>
    <t>06.09.2022 16:04:11</t>
  </si>
  <si>
    <t>06.09.2022 16:04:13</t>
  </si>
  <si>
    <t>06.09.2022 16:04:14</t>
  </si>
  <si>
    <t>06.09.2022 16:04:15</t>
  </si>
  <si>
    <t>06.09.2022 16:04:17</t>
  </si>
  <si>
    <t>06.09.2022 16:04:18</t>
  </si>
  <si>
    <t>06.09.2022 16:04:42</t>
  </si>
  <si>
    <t>06.09.2022 16:04:44</t>
  </si>
  <si>
    <t>06.09.2022 16:04:45</t>
  </si>
  <si>
    <t>06.09.2022 16:04:47</t>
  </si>
  <si>
    <t>06.09.2022 16:04:50</t>
  </si>
  <si>
    <t>06.09.2022 16:04:51</t>
  </si>
  <si>
    <t>06.09.2022 16:04:53</t>
  </si>
  <si>
    <t>06.09.2022 16:04:54</t>
  </si>
  <si>
    <t>06.09.2022 16:04:56</t>
  </si>
  <si>
    <t>06.09.2022 16:04:57</t>
  </si>
  <si>
    <t>06.09.2022 16:04:59</t>
  </si>
  <si>
    <t>06.09.2022 16:05:00</t>
  </si>
  <si>
    <t>06.09.2022 16:05:02</t>
  </si>
  <si>
    <t>06.09.2022 16:05:06</t>
  </si>
  <si>
    <t>06.09.2022 16:05:08</t>
  </si>
  <si>
    <t>06.09.2022 16:05:09</t>
  </si>
  <si>
    <t>06.09.2022 16:05:26</t>
  </si>
  <si>
    <t>06.09.2022 16:05:27</t>
  </si>
  <si>
    <t>06.09.2022 16:05:29</t>
  </si>
  <si>
    <t>06.09.2022 16:05:30</t>
  </si>
  <si>
    <t>06.09.2022 16:05:32</t>
  </si>
  <si>
    <t>06.09.2022 16:05:33</t>
  </si>
  <si>
    <t>06.09.2022 16:05:53</t>
  </si>
  <si>
    <t>06.09.2022 16:05:54</t>
  </si>
  <si>
    <t>06.09.2022 16:05:56</t>
  </si>
  <si>
    <t>06.09.2022 16:05:57</t>
  </si>
  <si>
    <t>06.09.2022 16:06:09</t>
  </si>
  <si>
    <t>06.09.2022 16:06:11</t>
  </si>
  <si>
    <t>06.09.2022 16:06:12</t>
  </si>
  <si>
    <t>06.09.2022 16:06:14</t>
  </si>
  <si>
    <t>06.09.2022 16:06:15</t>
  </si>
  <si>
    <t>06.09.2022 16:06:17</t>
  </si>
  <si>
    <t>06.09.2022 16:06:18</t>
  </si>
  <si>
    <t>06.09.2022 16:06:20</t>
  </si>
  <si>
    <t>06.09.2022 16:06:23</t>
  </si>
  <si>
    <t>06.09.2022 16:06:24</t>
  </si>
  <si>
    <t>06.09.2022 16:06:26</t>
  </si>
  <si>
    <t>06.09.2022 16:06:27</t>
  </si>
  <si>
    <t>06.09.2022 16:06:29</t>
  </si>
  <si>
    <t>06.09.2022 16:06:30</t>
  </si>
  <si>
    <t>06.09.2022 16:06:32</t>
  </si>
  <si>
    <t>06.09.2022 16:06:33</t>
  </si>
  <si>
    <t>06.09.2022 16:06:35</t>
  </si>
  <si>
    <t>06.09.2022 16:06:36</t>
  </si>
  <si>
    <t>06.09.2022 16:06:38</t>
  </si>
  <si>
    <t>06.09.2022 16:06:39</t>
  </si>
  <si>
    <t>06.09.2022 16:06:41</t>
  </si>
  <si>
    <t>06.09.2022 16:07:06</t>
  </si>
  <si>
    <t>06.09.2022 16:07:07</t>
  </si>
  <si>
    <t>06.09.2022 16:07:09</t>
  </si>
  <si>
    <t>06.09.2022 16:07:15</t>
  </si>
  <si>
    <t>06.09.2022 16:07:16</t>
  </si>
  <si>
    <t>06.09.2022 16:07:18</t>
  </si>
  <si>
    <t>06.09.2022 16:07:20</t>
  </si>
  <si>
    <t>06.09.2022 16:07:33</t>
  </si>
  <si>
    <t>06.09.2022 16:07:35</t>
  </si>
  <si>
    <t>06.09.2022 16:07:36</t>
  </si>
  <si>
    <t>06.09.2022 16:07:37</t>
  </si>
  <si>
    <t>06.09.2022 16:07:54</t>
  </si>
  <si>
    <t>06.09.2022 16:07:56</t>
  </si>
  <si>
    <t>06.09.2022 16:07:57</t>
  </si>
  <si>
    <t>06.09.2022 16:07:59</t>
  </si>
  <si>
    <t>06.09.2022 16:08:00</t>
  </si>
  <si>
    <t>06.09.2022 16:08:01</t>
  </si>
  <si>
    <t>06.09.2022 16:08:03</t>
  </si>
  <si>
    <t>06.09.2022 16:08:07</t>
  </si>
  <si>
    <t>06.09.2022 16:08:09</t>
  </si>
  <si>
    <t>06.09.2022 16:08:10</t>
  </si>
  <si>
    <t>06.09.2022 16:08:12</t>
  </si>
  <si>
    <t>06.09.2022 16:08:51</t>
  </si>
  <si>
    <t>06.09.2022 16:08:54</t>
  </si>
  <si>
    <t>06.09.2022 16:08:55</t>
  </si>
  <si>
    <t>06.09.2022 16:08:57</t>
  </si>
  <si>
    <t>06.09.2022 16:08:58</t>
  </si>
  <si>
    <t>06.09.2022 16:09:00</t>
  </si>
  <si>
    <t>06.09.2022 16:09:09</t>
  </si>
  <si>
    <t>06.09.2022 16:09:12</t>
  </si>
  <si>
    <t>06.09.2022 16:09:13</t>
  </si>
  <si>
    <t>06.09.2022 16:09:15</t>
  </si>
  <si>
    <t>06.09.2022 16:09:21</t>
  </si>
  <si>
    <t>06.09.2022 16:09:27</t>
  </si>
  <si>
    <t>06.09.2022 16:09:28</t>
  </si>
  <si>
    <t>06.09.2022 16:09:44</t>
  </si>
  <si>
    <t>06.09.2022 16:09:45</t>
  </si>
  <si>
    <t>06.09.2022 16:09:46</t>
  </si>
  <si>
    <t>06.09.2022 16:09:48</t>
  </si>
  <si>
    <t>06.09.2022 16:09:49</t>
  </si>
  <si>
    <t>06.09.2022 16:09:51</t>
  </si>
  <si>
    <t>06.09.2022 16:09:53</t>
  </si>
  <si>
    <t>06.09.2022 16:09:56</t>
  </si>
  <si>
    <t>06.09.2022 16:09:57</t>
  </si>
  <si>
    <t>06.09.2022 16:09:58</t>
  </si>
  <si>
    <t>06.09.2022 16:10:00</t>
  </si>
  <si>
    <t>06.09.2022 16:10:18</t>
  </si>
  <si>
    <t>06.09.2022 16:10:19</t>
  </si>
  <si>
    <t>06.09.2022 16:10:21</t>
  </si>
  <si>
    <t>06.09.2022 16:10:22</t>
  </si>
  <si>
    <t>06.09.2022 16:10:24</t>
  </si>
  <si>
    <t>06.09.2022 16:10:26</t>
  </si>
  <si>
    <t>06.09.2022 16:10:27</t>
  </si>
  <si>
    <t>06.09.2022 16:10:28</t>
  </si>
  <si>
    <t>06.09.2022 16:10:30</t>
  </si>
  <si>
    <t>06.09.2022 16:10:38</t>
  </si>
  <si>
    <t>06.09.2022 16:10:44</t>
  </si>
  <si>
    <t>06.09.2022 16:10:45</t>
  </si>
  <si>
    <t>06.09.2022 16:10:47</t>
  </si>
  <si>
    <t>06.09.2022 16:10:48</t>
  </si>
  <si>
    <t>06.09.2022 16:10:49</t>
  </si>
  <si>
    <t>06.09.2022 16:10:54</t>
  </si>
  <si>
    <t>06.09.2022 16:10:55</t>
  </si>
  <si>
    <t>06.09.2022 16:11:01</t>
  </si>
  <si>
    <t>06.09.2022 16:11:03</t>
  </si>
  <si>
    <t>06.09.2022 16:11:04</t>
  </si>
  <si>
    <t>06.09.2022 16:11:06</t>
  </si>
  <si>
    <t>06.09.2022 16:11:09</t>
  </si>
  <si>
    <t>06.09.2022 16:11:10</t>
  </si>
  <si>
    <t>06.09.2022 16:11:12</t>
  </si>
  <si>
    <t>06.09.2022 16:11:13</t>
  </si>
  <si>
    <t>06.09.2022 16:11:15</t>
  </si>
  <si>
    <t>06.09.2022 16:11:16</t>
  </si>
  <si>
    <t>06.09.2022 16:11:18</t>
  </si>
  <si>
    <t>06.09.2022 16:11:30</t>
  </si>
  <si>
    <t>06.09.2022 16:11:31</t>
  </si>
  <si>
    <t>06.09.2022 16:11:33</t>
  </si>
  <si>
    <t>06.09.2022 16:11:34</t>
  </si>
  <si>
    <t>06.09.2022 16:11:48</t>
  </si>
  <si>
    <t>06.09.2022 16:11:51</t>
  </si>
  <si>
    <t>06.09.2022 16:11:52</t>
  </si>
  <si>
    <t>06.09.2022 16:11:54</t>
  </si>
  <si>
    <t>06.09.2022 16:11:55</t>
  </si>
  <si>
    <t>06.09.2022 16:12:08</t>
  </si>
  <si>
    <t>06.09.2022 16:12:09</t>
  </si>
  <si>
    <t>06.09.2022 16:12:14</t>
  </si>
  <si>
    <t>06.09.2022 16:12:15</t>
  </si>
  <si>
    <t>06.09.2022 16:12:17</t>
  </si>
  <si>
    <t>06.09.2022 16:12:18</t>
  </si>
  <si>
    <t>06.09.2022 16:12:20</t>
  </si>
  <si>
    <t>06.09.2022 16:12:29</t>
  </si>
  <si>
    <t>06.09.2022 16:12:30</t>
  </si>
  <si>
    <t>06.09.2022 16:12:32</t>
  </si>
  <si>
    <t>06.09.2022 16:12:33</t>
  </si>
  <si>
    <t>06.09.2022 16:13:06</t>
  </si>
  <si>
    <t>06.09.2022 16:13:07</t>
  </si>
  <si>
    <t>06.09.2022 16:13:09</t>
  </si>
  <si>
    <t>06.09.2022 16:13:11</t>
  </si>
  <si>
    <t>06.09.2022 16:13:25</t>
  </si>
  <si>
    <t>06.09.2022 16:13:27</t>
  </si>
  <si>
    <t>06.09.2022 16:13:28</t>
  </si>
  <si>
    <t>06.09.2022 16:13:39</t>
  </si>
  <si>
    <t>06.09.2022 16:13:40</t>
  </si>
  <si>
    <t>06.09.2022 16:13:42</t>
  </si>
  <si>
    <t>06.09.2022 16:13:43</t>
  </si>
  <si>
    <t>06.09.2022 16:13:45</t>
  </si>
  <si>
    <t>06.09.2022 16:13:52</t>
  </si>
  <si>
    <t>06.09.2022 16:13:54</t>
  </si>
  <si>
    <t>06.09.2022 16:13:55</t>
  </si>
  <si>
    <t>06.09.2022 16:13:57</t>
  </si>
  <si>
    <t>06.09.2022 16:13:58</t>
  </si>
  <si>
    <t>06.09.2022 16:14:00</t>
  </si>
  <si>
    <t>06.09.2022 16:14:01</t>
  </si>
  <si>
    <t>06.09.2022 16:14:45</t>
  </si>
  <si>
    <t>06.09.2022 16:14:47</t>
  </si>
  <si>
    <t>06.09.2022 16:14:48</t>
  </si>
  <si>
    <t>06.09.2022 16:14:49</t>
  </si>
  <si>
    <t>06.09.2022 16:14:51</t>
  </si>
  <si>
    <t>06.09.2022 16:15:06</t>
  </si>
  <si>
    <t>06.09.2022 16:15:07</t>
  </si>
  <si>
    <t>06.09.2022 16:15:09</t>
  </si>
  <si>
    <t>06.09.2022 16:15:10</t>
  </si>
  <si>
    <t>06.09.2022 16:15:12</t>
  </si>
  <si>
    <t>06.09.2022 16:15:13</t>
  </si>
  <si>
    <t>06.09.2022 16:15:15</t>
  </si>
  <si>
    <t>06.09.2022 16:15:17</t>
  </si>
  <si>
    <t>06.09.2022 16:15:19</t>
  </si>
  <si>
    <t>06.09.2022 16:15:21</t>
  </si>
  <si>
    <t>06.09.2022 16:15:24</t>
  </si>
  <si>
    <t>06.09.2022 16:15:26</t>
  </si>
  <si>
    <t>06.09.2022 16:15:30</t>
  </si>
  <si>
    <t>06.09.2022 16:15:33</t>
  </si>
  <si>
    <t>06.09.2022 16:16:30</t>
  </si>
  <si>
    <t>06.09.2022 16:16:35</t>
  </si>
  <si>
    <t>06.09.2022 16:16:36</t>
  </si>
  <si>
    <t>06.09.2022 16:16:38</t>
  </si>
  <si>
    <t>06.09.2022 16:16:42</t>
  </si>
  <si>
    <t>06.09.2022 16:16:44</t>
  </si>
  <si>
    <t>06.09.2022 16:16:47</t>
  </si>
  <si>
    <t>06.09.2022 16:16:51</t>
  </si>
  <si>
    <t>06.09.2022 16:16:53</t>
  </si>
  <si>
    <t>06.09.2022 16:16:54</t>
  </si>
  <si>
    <t>06.09.2022 16:16:56</t>
  </si>
  <si>
    <t>06.09.2022 16:16:57</t>
  </si>
  <si>
    <t>06.09.2022 16:16:59</t>
  </si>
  <si>
    <t>06.09.2022 16:17:00</t>
  </si>
  <si>
    <t>06.09.2022 16:17:01</t>
  </si>
  <si>
    <t>06.09.2022 16:17:03</t>
  </si>
  <si>
    <t>06.09.2022 16:17:05</t>
  </si>
  <si>
    <t>06.09.2022 16:17:50</t>
  </si>
  <si>
    <t>06.09.2022 16:17:53</t>
  </si>
  <si>
    <t>06.09.2022 16:17:54</t>
  </si>
  <si>
    <t>06.09.2022 16:17:55</t>
  </si>
  <si>
    <t>06.09.2022 16:17:57</t>
  </si>
  <si>
    <t>06.09.2022 16:17:58</t>
  </si>
  <si>
    <t>06.09.2022 16:18:00</t>
  </si>
  <si>
    <t>06.09.2022 16:18:01</t>
  </si>
  <si>
    <t>06.09.2022 16:18:03</t>
  </si>
  <si>
    <t>06.09.2022 16:18:05</t>
  </si>
  <si>
    <t>06.09.2022 16:18:06</t>
  </si>
  <si>
    <t>06.09.2022 16:18:07</t>
  </si>
  <si>
    <t>06.09.2022 16:18:09</t>
  </si>
  <si>
    <t>06.09.2022 16:18:10</t>
  </si>
  <si>
    <t>06.09.2022 16:18:12</t>
  </si>
  <si>
    <t>06.09.2022 16:18:17</t>
  </si>
  <si>
    <t>06.09.2022 16:18:21</t>
  </si>
  <si>
    <t>06.09.2022 16:18:22</t>
  </si>
  <si>
    <t>06.09.2022 16:18:24</t>
  </si>
  <si>
    <t>06.09.2022 16:18:25</t>
  </si>
  <si>
    <t>06.09.2022 16:18:27</t>
  </si>
  <si>
    <t>06.09.2022 16:18:29</t>
  </si>
  <si>
    <t>06.09.2022 16:18:30</t>
  </si>
  <si>
    <t>06.09.2022 16:18:45</t>
  </si>
  <si>
    <t>06.09.2022 16:18:49</t>
  </si>
  <si>
    <t>06.09.2022 16:18:51</t>
  </si>
  <si>
    <t>06.09.2022 16:18:52</t>
  </si>
  <si>
    <t>06.09.2022 16:18:54</t>
  </si>
  <si>
    <t>06.09.2022 16:18:55</t>
  </si>
  <si>
    <t>06.09.2022 16:18:57</t>
  </si>
  <si>
    <t>06.09.2022 16:18:59</t>
  </si>
  <si>
    <t>06.09.2022 16:19:15</t>
  </si>
  <si>
    <t>06.09.2022 16:19:17</t>
  </si>
  <si>
    <t>06.09.2022 16:19:18</t>
  </si>
  <si>
    <t>06.09.2022 16:19:20</t>
  </si>
  <si>
    <t>06.09.2022 16:19:21</t>
  </si>
  <si>
    <t>06.09.2022 16:19:23</t>
  </si>
  <si>
    <t>06.09.2022 16:19:38</t>
  </si>
  <si>
    <t>06.09.2022 16:19:39</t>
  </si>
  <si>
    <t>06.09.2022 16:19:40</t>
  </si>
  <si>
    <t>06.09.2022 16:19:42</t>
  </si>
  <si>
    <t>06.09.2022 16:20:03</t>
  </si>
  <si>
    <t>06.09.2022 16:20:05</t>
  </si>
  <si>
    <t>06.09.2022 16:20:06</t>
  </si>
  <si>
    <t>06.09.2022 16:20:08</t>
  </si>
  <si>
    <t>06.09.2022 16:20:09</t>
  </si>
  <si>
    <t>06.09.2022 16:20:11</t>
  </si>
  <si>
    <t>06.09.2022 16:20:12</t>
  </si>
  <si>
    <t>06.09.2022 16:20:14</t>
  </si>
  <si>
    <t>06.09.2022 16:20:16</t>
  </si>
  <si>
    <t>06.09.2022 16:20:18</t>
  </si>
  <si>
    <t>06.09.2022 16:20:31</t>
  </si>
  <si>
    <t>06.09.2022 16:20:33</t>
  </si>
  <si>
    <t>06.09.2022 16:20:34</t>
  </si>
  <si>
    <t>06.09.2022 16:20:36</t>
  </si>
  <si>
    <t>06.09.2022 16:20:37</t>
  </si>
  <si>
    <t>06.09.2022 16:20:45</t>
  </si>
  <si>
    <t>06.09.2022 16:20:47</t>
  </si>
  <si>
    <t>06.09.2022 16:20:48</t>
  </si>
  <si>
    <t>06.09.2022 16:20:49</t>
  </si>
  <si>
    <t>06.09.2022 16:20:51</t>
  </si>
  <si>
    <t>06.09.2022 16:20:53</t>
  </si>
  <si>
    <t>06.09.2022 16:21:21</t>
  </si>
  <si>
    <t>06.09.2022 16:21:22</t>
  </si>
  <si>
    <t>06.09.2022 16:21:24</t>
  </si>
  <si>
    <t>06.09.2022 16:21:25</t>
  </si>
  <si>
    <t>06.09.2022 16:21:27</t>
  </si>
  <si>
    <t>06.09.2022 16:21:32</t>
  </si>
  <si>
    <t>06.09.2022 16:21:33</t>
  </si>
  <si>
    <t>06.09.2022 16:21:34</t>
  </si>
  <si>
    <t>06.09.2022 16:21:36</t>
  </si>
  <si>
    <t>06.09.2022 16:21:37</t>
  </si>
  <si>
    <t>06.09.2022 16:21:39</t>
  </si>
  <si>
    <t>06.09.2022 16:21:40</t>
  </si>
  <si>
    <t>06.09.2022 16:21:42</t>
  </si>
  <si>
    <t>06.09.2022 16:21:43</t>
  </si>
  <si>
    <t>06.09.2022 16:21:45</t>
  </si>
  <si>
    <t>06.09.2022 16:22:13</t>
  </si>
  <si>
    <t>06.09.2022 16:22:15</t>
  </si>
  <si>
    <t>06.09.2022 16:22:16</t>
  </si>
  <si>
    <t>06.09.2022 16:22:24</t>
  </si>
  <si>
    <t>06.09.2022 16:22:25</t>
  </si>
  <si>
    <t>06.09.2022 16:22:27</t>
  </si>
  <si>
    <t>06.09.2022 16:22:28</t>
  </si>
  <si>
    <t>06.09.2022 16:22:45</t>
  </si>
  <si>
    <t>06.09.2022 16:22:46</t>
  </si>
  <si>
    <t>06.09.2022 16:22:48</t>
  </si>
  <si>
    <t>06.09.2022 16:22:49</t>
  </si>
  <si>
    <t>06.09.2022 16:23:18</t>
  </si>
  <si>
    <t>06.09.2022 16:23:19</t>
  </si>
  <si>
    <t>06.09.2022 16:23:21</t>
  </si>
  <si>
    <t>06.09.2022 16:23:23</t>
  </si>
  <si>
    <t>06.09.2022 16:23:47</t>
  </si>
  <si>
    <t>06.09.2022 16:23:48</t>
  </si>
  <si>
    <t>06.09.2022 16:23:50</t>
  </si>
  <si>
    <t>06.09.2022 16:23:51</t>
  </si>
  <si>
    <t>06.09.2022 16:23:52</t>
  </si>
  <si>
    <t>06.09.2022 16:23:54</t>
  </si>
  <si>
    <t>06.09.2022 16:23:56</t>
  </si>
  <si>
    <t>06.09.2022 16:23:57</t>
  </si>
  <si>
    <t>06.09.2022 16:23:58</t>
  </si>
  <si>
    <t>06.09.2022 16:24:00</t>
  </si>
  <si>
    <t>06.09.2022 16:24:01</t>
  </si>
  <si>
    <t>06.09.2022 16:24:28</t>
  </si>
  <si>
    <t>06.09.2022 16:24:30</t>
  </si>
  <si>
    <t>06.09.2022 16:24:31</t>
  </si>
  <si>
    <t>06.09.2022 16:24:33</t>
  </si>
  <si>
    <t>06.09.2022 16:24:35</t>
  </si>
  <si>
    <t>06.09.2022 16:24:36</t>
  </si>
  <si>
    <t>06.09.2022 16:24:38</t>
  </si>
  <si>
    <t>06.09.2022 16:24:39</t>
  </si>
  <si>
    <t>06.09.2022 16:24:41</t>
  </si>
  <si>
    <t>06.09.2022 16:25:13</t>
  </si>
  <si>
    <t>06.09.2022 16:25:15</t>
  </si>
  <si>
    <t>06.09.2022 16:25:16</t>
  </si>
  <si>
    <t>06.09.2022 16:25:18</t>
  </si>
  <si>
    <t>06.09.2022 16:25:19</t>
  </si>
  <si>
    <t>06.09.2022 16:25:21</t>
  </si>
  <si>
    <t>06.09.2022 16:25:22</t>
  </si>
  <si>
    <t>06.09.2022 16:25:42</t>
  </si>
  <si>
    <t>06.09.2022 16:25:44</t>
  </si>
  <si>
    <t>06.09.2022 16:25:45</t>
  </si>
  <si>
    <t>06.09.2022 16:25:46</t>
  </si>
  <si>
    <t>06.09.2022 16:25:49</t>
  </si>
  <si>
    <t>06.09.2022 16:25:51</t>
  </si>
  <si>
    <t>06.09.2022 16:25:52</t>
  </si>
  <si>
    <t>06.09.2022 16:26:15</t>
  </si>
  <si>
    <t>06.09.2022 16:26:17</t>
  </si>
  <si>
    <t>06.09.2022 16:26:18</t>
  </si>
  <si>
    <t>06.09.2022 16:26:28</t>
  </si>
  <si>
    <t>06.09.2022 16:26:30</t>
  </si>
  <si>
    <t>06.09.2022 16:26:32</t>
  </si>
  <si>
    <t>06.09.2022 16:26:33</t>
  </si>
  <si>
    <t>06.09.2022 16:26:34</t>
  </si>
  <si>
    <t>06.09.2022 16:26:36</t>
  </si>
  <si>
    <t>06.09.2022 16:26:52</t>
  </si>
  <si>
    <t>06.09.2022 16:26:54</t>
  </si>
  <si>
    <t>06.09.2022 16:26:55</t>
  </si>
  <si>
    <t>06.09.2022 16:26:57</t>
  </si>
  <si>
    <t>06.09.2022 16:26:59</t>
  </si>
  <si>
    <t>06.09.2022 16:27:00</t>
  </si>
  <si>
    <t>06.09.2022 16:27:01</t>
  </si>
  <si>
    <t>06.09.2022 16:27:03</t>
  </si>
  <si>
    <t>06.09.2022 16:27:05</t>
  </si>
  <si>
    <t>06.09.2022 16:27:06</t>
  </si>
  <si>
    <t>06.09.2022 16:27:07</t>
  </si>
  <si>
    <t>06.09.2022 16:27:09</t>
  </si>
  <si>
    <t>06.09.2022 16:27:10</t>
  </si>
  <si>
    <t>06.09.2022 16:27:12</t>
  </si>
  <si>
    <t>06.09.2022 16:27:18</t>
  </si>
  <si>
    <t>06.09.2022 16:27:19</t>
  </si>
  <si>
    <t>06.09.2022 16:27:21</t>
  </si>
  <si>
    <t>06.09.2022 16:27:30</t>
  </si>
  <si>
    <t>06.09.2022 16:27:35</t>
  </si>
  <si>
    <t>06.09.2022 16:28:19</t>
  </si>
  <si>
    <t>06.09.2022 16:28:21</t>
  </si>
  <si>
    <t>06.09.2022 16:28:22</t>
  </si>
  <si>
    <t>06.09.2022 16:28:24</t>
  </si>
  <si>
    <t>06.09.2022 16:28:25</t>
  </si>
  <si>
    <t>06.09.2022 16:28:27</t>
  </si>
  <si>
    <t>06.09.2022 16:28:29</t>
  </si>
  <si>
    <t>06.09.2022 16:28:30</t>
  </si>
  <si>
    <t>06.09.2022 16:28:31</t>
  </si>
  <si>
    <t>06.09.2022 16:28:46</t>
  </si>
  <si>
    <t>06.09.2022 16:28:48</t>
  </si>
  <si>
    <t>06.09.2022 16:28:49</t>
  </si>
  <si>
    <t>06.09.2022 16:28:51</t>
  </si>
  <si>
    <t>06.09.2022 16:28:53</t>
  </si>
  <si>
    <t>06.09.2022 16:28:54</t>
  </si>
  <si>
    <t>06.09.2022 16:28:56</t>
  </si>
  <si>
    <t>06.09.2022 16:28:57</t>
  </si>
  <si>
    <t>06.09.2022 16:28:59</t>
  </si>
  <si>
    <t>06.09.2022 16:29:00</t>
  </si>
  <si>
    <t>06.09.2022 16:29:06</t>
  </si>
  <si>
    <t>06.09.2022 16:29:08</t>
  </si>
  <si>
    <t>06.09.2022 16:29:09</t>
  </si>
  <si>
    <t>06.09.2022 16:29:10</t>
  </si>
  <si>
    <t>06.09.2022 16:29:12</t>
  </si>
  <si>
    <t>06.09.2022 16:30:05</t>
  </si>
  <si>
    <t>06.09.2022 16:30:06</t>
  </si>
  <si>
    <t>06.09.2022 16:30:08</t>
  </si>
  <si>
    <t>06.09.2022 16:30:19</t>
  </si>
  <si>
    <t>06.09.2022 16:30:21</t>
  </si>
  <si>
    <t>06.09.2022 16:30:48</t>
  </si>
  <si>
    <t>06.09.2022 16:30:51</t>
  </si>
  <si>
    <t>06.09.2022 16:30:53</t>
  </si>
  <si>
    <t>06.09.2022 16:30:54</t>
  </si>
  <si>
    <t>06.09.2022 16:31:03</t>
  </si>
  <si>
    <t>06.09.2022 16:31:04</t>
  </si>
  <si>
    <t>06.09.2022 16:31:06</t>
  </si>
  <si>
    <t>06.09.2022 16:31:22</t>
  </si>
  <si>
    <t>06.09.2022 16:31:24</t>
  </si>
  <si>
    <t>06.09.2022 16:31:39</t>
  </si>
  <si>
    <t>06.09.2022 16:31:40</t>
  </si>
  <si>
    <t>06.09.2022 16:31:42</t>
  </si>
  <si>
    <t>06.09.2022 16:31:45</t>
  </si>
  <si>
    <t>06.09.2022 16:31:48</t>
  </si>
  <si>
    <t>06.09.2022 16:31:49</t>
  </si>
  <si>
    <t>06.09.2022 16:31:51</t>
  </si>
  <si>
    <t>06.09.2022 16:31:52</t>
  </si>
  <si>
    <t>06.09.2022 16:32:04</t>
  </si>
  <si>
    <t>06.09.2022 16:32:06</t>
  </si>
  <si>
    <t>06.09.2022 16:32:07</t>
  </si>
  <si>
    <t>06.09.2022 16:32:09</t>
  </si>
  <si>
    <t>06.09.2022 16:32:10</t>
  </si>
  <si>
    <t>06.09.2022 16:32:12</t>
  </si>
  <si>
    <t>06.09.2022 16:32:25</t>
  </si>
  <si>
    <t>06.09.2022 16:32:27</t>
  </si>
  <si>
    <t>06.09.2022 16:32:28</t>
  </si>
  <si>
    <t>06.09.2022 16:32:30</t>
  </si>
  <si>
    <t>06.09.2022 16:32:31</t>
  </si>
  <si>
    <t>06.09.2022 16:32:33</t>
  </si>
  <si>
    <t>06.09.2022 16:32:34</t>
  </si>
  <si>
    <t>06.09.2022 16:32:36</t>
  </si>
  <si>
    <t>06.09.2022 16:32:37</t>
  </si>
  <si>
    <t>06.09.2022 16:32:39</t>
  </si>
  <si>
    <t>06.09.2022 16:32:40</t>
  </si>
  <si>
    <t>06.09.2022 16:32:42</t>
  </si>
  <si>
    <t>06.09.2022 16:32:43</t>
  </si>
  <si>
    <t>06.09.2022 16:32:45</t>
  </si>
  <si>
    <t>06.09.2022 16:32:46</t>
  </si>
  <si>
    <t>06.09.2022 16:32:48</t>
  </si>
  <si>
    <t>06.09.2022 16:32:49</t>
  </si>
  <si>
    <t>06.09.2022 16:32:51</t>
  </si>
  <si>
    <t>06.09.2022 16:32:52</t>
  </si>
  <si>
    <t>06.09.2022 16:32:54</t>
  </si>
  <si>
    <t>06.09.2022 16:32:55</t>
  </si>
  <si>
    <t>06.09.2022 16:32:57</t>
  </si>
  <si>
    <t>06.09.2022 16:32:58</t>
  </si>
  <si>
    <t>06.09.2022 16:33:00</t>
  </si>
  <si>
    <t>06.09.2022 16:33:01</t>
  </si>
  <si>
    <t>06.09.2022 16:33:03</t>
  </si>
  <si>
    <t>06.09.2022 16:33:04</t>
  </si>
  <si>
    <t>06.09.2022 16:33:06</t>
  </si>
  <si>
    <t>06.09.2022 16:33:20</t>
  </si>
  <si>
    <t>06.09.2022 16:33:22</t>
  </si>
  <si>
    <t>06.09.2022 16:33:23</t>
  </si>
  <si>
    <t>06.09.2022 16:33:25</t>
  </si>
  <si>
    <t>06.09.2022 16:33:26</t>
  </si>
  <si>
    <t>06.09.2022 16:33:37</t>
  </si>
  <si>
    <t>06.09.2022 16:33:39</t>
  </si>
  <si>
    <t>06.09.2022 16:33:40</t>
  </si>
  <si>
    <t>06.09.2022 16:33:42</t>
  </si>
  <si>
    <t>06.09.2022 16:34:06</t>
  </si>
  <si>
    <t>06.09.2022 16:34:07</t>
  </si>
  <si>
    <t>06.09.2022 16:34:08</t>
  </si>
  <si>
    <t>06.09.2022 16:34:10</t>
  </si>
  <si>
    <t>06.09.2022 16:34:17</t>
  </si>
  <si>
    <t>06.09.2022 16:34:19</t>
  </si>
  <si>
    <t>06.09.2022 16:34:42</t>
  </si>
  <si>
    <t>06.09.2022 16:34:43</t>
  </si>
  <si>
    <t>06.09.2022 16:34:44</t>
  </si>
  <si>
    <t>06.09.2022 16:34:46</t>
  </si>
  <si>
    <t>06.09.2022 16:34:49</t>
  </si>
  <si>
    <t>06.09.2022 16:34:50</t>
  </si>
  <si>
    <t>06.09.2022 16:34:52</t>
  </si>
  <si>
    <t>06.09.2022 16:34:53</t>
  </si>
  <si>
    <t>06.09.2022 16:34:55</t>
  </si>
  <si>
    <t>06.09.2022 16:34:56</t>
  </si>
  <si>
    <t>06.09.2022 16:34:58</t>
  </si>
  <si>
    <t>06.09.2022 16:34:59</t>
  </si>
  <si>
    <t>06.09.2022 16:35:05</t>
  </si>
  <si>
    <t>06.09.2022 16:35:07</t>
  </si>
  <si>
    <t>06.09.2022 16:35:08</t>
  </si>
  <si>
    <t>06.09.2022 16:35:10</t>
  </si>
  <si>
    <t>06.09.2022 16:35:11</t>
  </si>
  <si>
    <t>06.09.2022 16:35:13</t>
  </si>
  <si>
    <t>06.09.2022 16:35:14</t>
  </si>
  <si>
    <t>06.09.2022 16:35:47</t>
  </si>
  <si>
    <t>06.09.2022 16:35:49</t>
  </si>
  <si>
    <t>06.09.2022 16:35:50</t>
  </si>
  <si>
    <t>06.09.2022 16:35:52</t>
  </si>
  <si>
    <t>06.09.2022 16:35:53</t>
  </si>
  <si>
    <t>06.09.2022 16:36:52</t>
  </si>
  <si>
    <t>06.09.2022 16:36:53</t>
  </si>
  <si>
    <t>06.09.2022 16:36:55</t>
  </si>
  <si>
    <t>06.09.2022 16:37:07</t>
  </si>
  <si>
    <t>06.09.2022 16:37:08</t>
  </si>
  <si>
    <t>06.09.2022 16:37:10</t>
  </si>
  <si>
    <t>06.09.2022 16:37:11</t>
  </si>
  <si>
    <t>06.09.2022 16:37:13</t>
  </si>
  <si>
    <t>06.09.2022 16:37:14</t>
  </si>
  <si>
    <t>06.09.2022 16:37:16</t>
  </si>
  <si>
    <t>06.09.2022 16:37:17</t>
  </si>
  <si>
    <t>06.09.2022 16:37:19</t>
  </si>
  <si>
    <t>06.09.2022 16:37:20</t>
  </si>
  <si>
    <t>06.09.2022 16:37:22</t>
  </si>
  <si>
    <t>06.09.2022 16:37:25</t>
  </si>
  <si>
    <t>06.09.2022 16:37:26</t>
  </si>
  <si>
    <t>06.09.2022 16:37:28</t>
  </si>
  <si>
    <t>06.09.2022 16:37:29</t>
  </si>
  <si>
    <t>06.09.2022 16:37:31</t>
  </si>
  <si>
    <t>06.09.2022 16:37:32</t>
  </si>
  <si>
    <t>06.09.2022 16:37:40</t>
  </si>
  <si>
    <t>06.09.2022 16:37:41</t>
  </si>
  <si>
    <t>06.09.2022 16:37:42</t>
  </si>
  <si>
    <t>06.09.2022 16:37:44</t>
  </si>
  <si>
    <t>06.09.2022 16:37:45</t>
  </si>
  <si>
    <t>06.09.2022 16:37:47</t>
  </si>
  <si>
    <t>06.09.2022 16:37:48</t>
  </si>
  <si>
    <t>06.09.2022 16:37:50</t>
  </si>
  <si>
    <t>06.09.2022 16:38:10</t>
  </si>
  <si>
    <t>06.09.2022 16:38:11</t>
  </si>
  <si>
    <t>06.09.2022 16:38:12</t>
  </si>
  <si>
    <t>06.09.2022 16:38:14</t>
  </si>
  <si>
    <t>06.09.2022 16:38:16</t>
  </si>
  <si>
    <t>06.09.2022 16:38:17</t>
  </si>
  <si>
    <t>06.09.2022 16:38:29</t>
  </si>
  <si>
    <t>06.09.2022 16:38:31</t>
  </si>
  <si>
    <t>06.09.2022 16:38:33</t>
  </si>
  <si>
    <t>06.09.2022 16:38:35</t>
  </si>
  <si>
    <t>06.09.2022 16:38:36</t>
  </si>
  <si>
    <t>06.09.2022 16:38:53</t>
  </si>
  <si>
    <t>06.09.2022 16:38:55</t>
  </si>
  <si>
    <t>06.09.2022 16:38:56</t>
  </si>
  <si>
    <t>06.09.2022 16:38:59</t>
  </si>
  <si>
    <t>06.09.2022 16:39:00</t>
  </si>
  <si>
    <t>06.09.2022 16:39:02</t>
  </si>
  <si>
    <t>06.09.2022 16:39:03</t>
  </si>
  <si>
    <t>06.09.2022 16:39:09</t>
  </si>
  <si>
    <t>06.09.2022 16:39:11</t>
  </si>
  <si>
    <t>06.09.2022 16:39:12</t>
  </si>
  <si>
    <t>06.09.2022 16:39:14</t>
  </si>
  <si>
    <t>06.09.2022 16:39:15</t>
  </si>
  <si>
    <t>06.09.2022 16:39:17</t>
  </si>
  <si>
    <t>06.09.2022 16:39:18</t>
  </si>
  <si>
    <t>06.09.2022 16:39:20</t>
  </si>
  <si>
    <t>06.09.2022 16:39:21</t>
  </si>
  <si>
    <t>06.09.2022 16:39:57</t>
  </si>
  <si>
    <t>06.09.2022 16:39:58</t>
  </si>
  <si>
    <t>06.09.2022 16:40:00</t>
  </si>
  <si>
    <t>06.09.2022 16:40:09</t>
  </si>
  <si>
    <t>06.09.2022 16:40:10</t>
  </si>
  <si>
    <t>06.09.2022 16:40:12</t>
  </si>
  <si>
    <t>06.09.2022 16:40:13</t>
  </si>
  <si>
    <t>06.09.2022 16:40:21</t>
  </si>
  <si>
    <t>06.09.2022 16:40:22</t>
  </si>
  <si>
    <t>06.09.2022 16:40:24</t>
  </si>
  <si>
    <t>06.09.2022 16:40:48</t>
  </si>
  <si>
    <t>06.09.2022 16:40:49</t>
  </si>
  <si>
    <t>06.09.2022 16:40:51</t>
  </si>
  <si>
    <t>06.09.2022 16:40:52</t>
  </si>
  <si>
    <t>06.09.2022 16:40:54</t>
  </si>
  <si>
    <t>06.09.2022 16:41:09</t>
  </si>
  <si>
    <t>06.09.2022 16:41:10</t>
  </si>
  <si>
    <t>06.09.2022 16:41:12</t>
  </si>
  <si>
    <t>06.09.2022 16:41:31</t>
  </si>
  <si>
    <t>06.09.2022 16:41:33</t>
  </si>
  <si>
    <t>06.09.2022 16:41:34</t>
  </si>
  <si>
    <t>06.09.2022 16:41:52</t>
  </si>
  <si>
    <t>06.09.2022 16:41:54</t>
  </si>
  <si>
    <t>06.09.2022 16:41:55</t>
  </si>
  <si>
    <t>06.09.2022 16:41:57</t>
  </si>
  <si>
    <t>06.09.2022 16:41:58</t>
  </si>
  <si>
    <t>06.09.2022 16:42:00</t>
  </si>
  <si>
    <t>06.09.2022 16:42:01</t>
  </si>
  <si>
    <t>06.09.2022 16:42:03</t>
  </si>
  <si>
    <t>06.09.2022 16:42:04</t>
  </si>
  <si>
    <t>06.09.2022 16:43:00</t>
  </si>
  <si>
    <t>06.09.2022 16:43:01</t>
  </si>
  <si>
    <t>06.09.2022 16:43:03</t>
  </si>
  <si>
    <t>06.09.2022 16:43:04</t>
  </si>
  <si>
    <t>06.09.2022 16:43:06</t>
  </si>
  <si>
    <t>06.09.2022 16:43:28</t>
  </si>
  <si>
    <t>06.09.2022 16:43:31</t>
  </si>
  <si>
    <t>06.09.2022 16:43:33</t>
  </si>
  <si>
    <t>06.09.2022 16:43:51</t>
  </si>
  <si>
    <t>06.09.2022 16:43:52</t>
  </si>
  <si>
    <t>06.09.2022 16:43:54</t>
  </si>
  <si>
    <t>06.09.2022 16:43:55</t>
  </si>
  <si>
    <t>06.09.2022 16:43:57</t>
  </si>
  <si>
    <t>06.09.2022 16:44:01</t>
  </si>
  <si>
    <t>06.09.2022 16:44:03</t>
  </si>
  <si>
    <t>06.09.2022 16:44:04</t>
  </si>
  <si>
    <t>06.09.2022 16:44:12</t>
  </si>
  <si>
    <t>06.09.2022 16:44:15</t>
  </si>
  <si>
    <t>06.09.2022 16:44:16</t>
  </si>
  <si>
    <t>06.09.2022 16:44:18</t>
  </si>
  <si>
    <t>06.09.2022 16:44:30</t>
  </si>
  <si>
    <t>06.09.2022 16:44:31</t>
  </si>
  <si>
    <t>06.09.2022 16:44:33</t>
  </si>
  <si>
    <t>06.09.2022 16:44:34</t>
  </si>
  <si>
    <t>06.09.2022 16:44:36</t>
  </si>
  <si>
    <t>06.09.2022 16:44:37</t>
  </si>
  <si>
    <t>06.09.2022 16:44:39</t>
  </si>
  <si>
    <t>06.09.2022 16:44:48</t>
  </si>
  <si>
    <t>06.09.2022 16:44:49</t>
  </si>
  <si>
    <t>06.09.2022 16:44:51</t>
  </si>
  <si>
    <t>06.09.2022 16:44:54</t>
  </si>
  <si>
    <t>06.09.2022 16:44:55</t>
  </si>
  <si>
    <t>06.09.2022 16:44:57</t>
  </si>
  <si>
    <t>06.09.2022 16:44:58</t>
  </si>
  <si>
    <t>06.09.2022 16:45:00</t>
  </si>
  <si>
    <t>06.09.2022 16:45:25</t>
  </si>
  <si>
    <t>06.09.2022 16:45:28</t>
  </si>
  <si>
    <t>06.09.2022 16:45:30</t>
  </si>
  <si>
    <t>06.09.2022 16:45:31</t>
  </si>
  <si>
    <t>06.09.2022 16:45:33</t>
  </si>
  <si>
    <t>06.09.2022 16:45:34</t>
  </si>
  <si>
    <t>06.09.2022 16:45:45</t>
  </si>
  <si>
    <t>06.09.2022 16:45:46</t>
  </si>
  <si>
    <t>06.09.2022 16:45:48</t>
  </si>
  <si>
    <t>06.09.2022 16:45:49</t>
  </si>
  <si>
    <t>06.09.2022 16:45:52</t>
  </si>
  <si>
    <t>06.09.2022 16:45:54</t>
  </si>
  <si>
    <t>06.09.2022 16:45:55</t>
  </si>
  <si>
    <t>06.09.2022 16:45:57</t>
  </si>
  <si>
    <t>06.09.2022 16:46:09</t>
  </si>
  <si>
    <t>06.09.2022 16:46:10</t>
  </si>
  <si>
    <t>06.09.2022 16:46:12</t>
  </si>
  <si>
    <t>06.09.2022 16:46:13</t>
  </si>
  <si>
    <t>06.09.2022 16:46:16</t>
  </si>
  <si>
    <t>06.09.2022 16:46:18</t>
  </si>
  <si>
    <t>06.09.2022 16:46:19</t>
  </si>
  <si>
    <t>06.09.2022 16:46:21</t>
  </si>
  <si>
    <t>06.09.2022 16:46:22</t>
  </si>
  <si>
    <t>06.09.2022 16:46:24</t>
  </si>
  <si>
    <t>06.09.2022 16:46:32</t>
  </si>
  <si>
    <t>06.09.2022 16:46:34</t>
  </si>
  <si>
    <t>06.09.2022 16:46:35</t>
  </si>
  <si>
    <t>06.09.2022 16:46:42</t>
  </si>
  <si>
    <t>06.09.2022 16:46:45</t>
  </si>
  <si>
    <t>06.09.2022 16:46:46</t>
  </si>
  <si>
    <t>06.09.2022 16:46:47</t>
  </si>
  <si>
    <t>06.09.2022 16:46:49</t>
  </si>
  <si>
    <t>06.09.2022 16:46:50</t>
  </si>
  <si>
    <t>06.09.2022 16:46:52</t>
  </si>
  <si>
    <t>06.09.2022 16:46:53</t>
  </si>
  <si>
    <t>06.09.2022 16:46:55</t>
  </si>
  <si>
    <t>06.09.2022 16:47:11</t>
  </si>
  <si>
    <t>06.09.2022 16:47:13</t>
  </si>
  <si>
    <t>06.09.2022 16:47:14</t>
  </si>
  <si>
    <t>06.09.2022 16:47:16</t>
  </si>
  <si>
    <t>06.09.2022 16:47:18</t>
  </si>
  <si>
    <t>06.09.2022 16:47:58</t>
  </si>
  <si>
    <t>06.09.2022 16:47:59</t>
  </si>
  <si>
    <t>06.09.2022 16:48:01</t>
  </si>
  <si>
    <t>06.09.2022 16:48:02</t>
  </si>
  <si>
    <t>06.09.2022 16:48:05</t>
  </si>
  <si>
    <t>06.09.2022 16:48:07</t>
  </si>
  <si>
    <t>06.09.2022 16:48:09</t>
  </si>
  <si>
    <t>06.09.2022 16:48:10</t>
  </si>
  <si>
    <t>06.09.2022 16:48:11</t>
  </si>
  <si>
    <t>06.09.2022 16:48:13</t>
  </si>
  <si>
    <t>06.09.2022 16:48:14</t>
  </si>
  <si>
    <t>06.09.2022 16:48:59</t>
  </si>
  <si>
    <t>06.09.2022 16:49:01</t>
  </si>
  <si>
    <t>06.09.2022 16:49:02</t>
  </si>
  <si>
    <t>06.09.2022 16:49:13</t>
  </si>
  <si>
    <t>06.09.2022 16:49:16</t>
  </si>
  <si>
    <t>06.09.2022 16:49:17</t>
  </si>
  <si>
    <t>06.09.2022 16:49:19</t>
  </si>
  <si>
    <t>06.09.2022 16:49:29</t>
  </si>
  <si>
    <t>06.09.2022 16:49:31</t>
  </si>
  <si>
    <t>06.09.2022 16:49:32</t>
  </si>
  <si>
    <t>06.09.2022 16:49:34</t>
  </si>
  <si>
    <t>06.09.2022 16:49:35</t>
  </si>
  <si>
    <t>06.09.2022 16:49:37</t>
  </si>
  <si>
    <t>06.09.2022 16:49:38</t>
  </si>
  <si>
    <t>06.09.2022 16:49:40</t>
  </si>
  <si>
    <t>06.09.2022 16:49:41</t>
  </si>
  <si>
    <t>06.09.2022 16:49:43</t>
  </si>
  <si>
    <t>06.09.2022 16:49:47</t>
  </si>
  <si>
    <t>06.09.2022 16:49:49</t>
  </si>
  <si>
    <t>06.09.2022 16:49:50</t>
  </si>
  <si>
    <t>06.09.2022 16:49:55</t>
  </si>
  <si>
    <t>06.09.2022 16:49:56</t>
  </si>
  <si>
    <t>06.09.2022 16:49:58</t>
  </si>
  <si>
    <t>06.09.2022 16:49:59</t>
  </si>
  <si>
    <t>06.09.2022 16:50:01</t>
  </si>
  <si>
    <t>06.09.2022 16:50:02</t>
  </si>
  <si>
    <t>06.09.2022 16:50:04</t>
  </si>
  <si>
    <t>06.09.2022 16:50:05</t>
  </si>
  <si>
    <t>06.09.2022 16:50:25</t>
  </si>
  <si>
    <t>06.09.2022 16:50:28</t>
  </si>
  <si>
    <t>06.09.2022 16:50:29</t>
  </si>
  <si>
    <t>06.09.2022 16:50:31</t>
  </si>
  <si>
    <t>06.09.2022 16:50:32</t>
  </si>
  <si>
    <t>06.09.2022 16:50:34</t>
  </si>
  <si>
    <t>06.09.2022 16:50:50</t>
  </si>
  <si>
    <t>06.09.2022 16:50:52</t>
  </si>
  <si>
    <t>06.09.2022 16:50:53</t>
  </si>
  <si>
    <t>06.09.2022 16:50:55</t>
  </si>
  <si>
    <t>06.09.2022 16:50:56</t>
  </si>
  <si>
    <t>06.09.2022 16:50:58</t>
  </si>
  <si>
    <t>06.09.2022 16:50:59</t>
  </si>
  <si>
    <t>06.09.2022 16:51:01</t>
  </si>
  <si>
    <t>06.09.2022 16:51:02</t>
  </si>
  <si>
    <t>06.09.2022 16:51:04</t>
  </si>
  <si>
    <t>06.09.2022 16:51:05</t>
  </si>
  <si>
    <t>06.09.2022 16:51:28</t>
  </si>
  <si>
    <t>06.09.2022 16:51:29</t>
  </si>
  <si>
    <t>06.09.2022 16:51:31</t>
  </si>
  <si>
    <t>06.09.2022 16:51:43</t>
  </si>
  <si>
    <t>06.09.2022 16:51:44</t>
  </si>
  <si>
    <t>06.09.2022 16:51:46</t>
  </si>
  <si>
    <t>06.09.2022 16:51:47</t>
  </si>
  <si>
    <t>06.09.2022 16:52:22</t>
  </si>
  <si>
    <t>06.09.2022 16:52:23</t>
  </si>
  <si>
    <t>06.09.2022 16:52:34</t>
  </si>
  <si>
    <t>06.09.2022 16:52:35</t>
  </si>
  <si>
    <t>06.09.2022 16:52:37</t>
  </si>
  <si>
    <t>06.09.2022 16:52:38</t>
  </si>
  <si>
    <t>06.09.2022 16:52:40</t>
  </si>
  <si>
    <t>06.09.2022 16:52:41</t>
  </si>
  <si>
    <t>06.09.2022 16:52:44</t>
  </si>
  <si>
    <t>06.09.2022 16:52:46</t>
  </si>
  <si>
    <t>06.09.2022 16:52:47</t>
  </si>
  <si>
    <t>06.09.2022 16:52:51</t>
  </si>
  <si>
    <t>06.09.2022 16:52:53</t>
  </si>
  <si>
    <t>06.09.2022 16:52:54</t>
  </si>
  <si>
    <t>06.09.2022 16:52:56</t>
  </si>
  <si>
    <t>06.09.2022 16:53:02</t>
  </si>
  <si>
    <t>06.09.2022 16:53:04</t>
  </si>
  <si>
    <t>06.09.2022 16:53:05</t>
  </si>
  <si>
    <t>06.09.2022 16:53:06</t>
  </si>
  <si>
    <t>06.09.2022 16:53:20</t>
  </si>
  <si>
    <t>06.09.2022 16:53:22</t>
  </si>
  <si>
    <t>06.09.2022 16:53:25</t>
  </si>
  <si>
    <t>06.09.2022 16:53:26</t>
  </si>
  <si>
    <t>06.09.2022 16:53:36</t>
  </si>
  <si>
    <t>06.09.2022 16:53:38</t>
  </si>
  <si>
    <t>06.09.2022 16:54:11</t>
  </si>
  <si>
    <t>06.09.2022 16:54:12</t>
  </si>
  <si>
    <t>06.09.2022 16:54:14</t>
  </si>
  <si>
    <t>06.09.2022 16:54:15</t>
  </si>
  <si>
    <t>06.09.2022 16:54:17</t>
  </si>
  <si>
    <t>06.09.2022 16:54:18</t>
  </si>
  <si>
    <t>06.09.2022 16:54:20</t>
  </si>
  <si>
    <t>06.09.2022 16:54:21</t>
  </si>
  <si>
    <t>06.09.2022 16:54:28</t>
  </si>
  <si>
    <t>06.09.2022 16:54:30</t>
  </si>
  <si>
    <t>06.09.2022 16:54:31</t>
  </si>
  <si>
    <t>06.09.2022 16:54:33</t>
  </si>
  <si>
    <t>06.09.2022 16:54:34</t>
  </si>
  <si>
    <t>06.09.2022 16:54:36</t>
  </si>
  <si>
    <t>06.09.2022 16:54:37</t>
  </si>
  <si>
    <t>06.09.2022 16:54:39</t>
  </si>
  <si>
    <t>06.09.2022 16:54:40</t>
  </si>
  <si>
    <t>06.09.2022 16:54:58</t>
  </si>
  <si>
    <t>06.09.2022 16:55:01</t>
  </si>
  <si>
    <t>06.09.2022 16:55:03</t>
  </si>
  <si>
    <t>06.09.2022 16:55:04</t>
  </si>
  <si>
    <t>06.09.2022 16:55:06</t>
  </si>
  <si>
    <t>06.09.2022 16:55:15</t>
  </si>
  <si>
    <t>06.09.2022 16:55:16</t>
  </si>
  <si>
    <t>06.09.2022 16:55:18</t>
  </si>
  <si>
    <t>06.09.2022 16:55:19</t>
  </si>
  <si>
    <t>06.09.2022 16:55:21</t>
  </si>
  <si>
    <t>06.09.2022 16:55:22</t>
  </si>
  <si>
    <t>06.09.2022 16:55:36</t>
  </si>
  <si>
    <t>06.09.2022 16:55:39</t>
  </si>
  <si>
    <t>06.09.2022 16:55:40</t>
  </si>
  <si>
    <t>06.09.2022 16:55:42</t>
  </si>
  <si>
    <t>06.09.2022 16:55:43</t>
  </si>
  <si>
    <t>06.09.2022 16:55:45</t>
  </si>
  <si>
    <t>06.09.2022 16:56:06</t>
  </si>
  <si>
    <t>06.09.2022 16:56:07</t>
  </si>
  <si>
    <t>06.09.2022 16:56:09</t>
  </si>
  <si>
    <t>06.09.2022 16:56:10</t>
  </si>
  <si>
    <t>06.09.2022 16:56:12</t>
  </si>
  <si>
    <t>06.09.2022 16:56:13</t>
  </si>
  <si>
    <t>06.09.2022 16:56:15</t>
  </si>
  <si>
    <t>06.09.2022 16:56:16</t>
  </si>
  <si>
    <t>06.09.2022 16:56:18</t>
  </si>
  <si>
    <t>06.09.2022 16:56:19</t>
  </si>
  <si>
    <t>06.09.2022 16:56:24</t>
  </si>
  <si>
    <t>06.09.2022 16:56:25</t>
  </si>
  <si>
    <t>06.09.2022 16:56:27</t>
  </si>
  <si>
    <t>06.09.2022 16:56:31</t>
  </si>
  <si>
    <t>06.09.2022 16:56:33</t>
  </si>
  <si>
    <t>06.09.2022 16:56:34</t>
  </si>
  <si>
    <t>06.09.2022 16:56:36</t>
  </si>
  <si>
    <t>06.09.2022 16:56:37</t>
  </si>
  <si>
    <t>06.09.2022 16:56:39</t>
  </si>
  <si>
    <t>06.09.2022 16:56:40</t>
  </si>
  <si>
    <t>06.09.2022 16:56:42</t>
  </si>
  <si>
    <t>06.09.2022 16:56:43</t>
  </si>
  <si>
    <t>06.09.2022 16:56:45</t>
  </si>
  <si>
    <t>06.09.2022 16:56:48</t>
  </si>
  <si>
    <t>06.09.2022 16:56:49</t>
  </si>
  <si>
    <t>06.09.2022 16:56:51</t>
  </si>
  <si>
    <t>06.09.2022 16:56:52</t>
  </si>
  <si>
    <t>06.09.2022 16:57:01</t>
  </si>
  <si>
    <t>06.09.2022 16:57:03</t>
  </si>
  <si>
    <t>06.09.2022 16:57:04</t>
  </si>
  <si>
    <t>06.09.2022 16:57:06</t>
  </si>
  <si>
    <t>06.09.2022 16:57:07</t>
  </si>
  <si>
    <t>06.09.2022 16:57:09</t>
  </si>
  <si>
    <t>06.09.2022 16:57:10</t>
  </si>
  <si>
    <t>06.09.2022 16:57:22</t>
  </si>
  <si>
    <t>06.09.2022 16:57:24</t>
  </si>
  <si>
    <t>06.09.2022 16:57:25</t>
  </si>
  <si>
    <t>06.09.2022 16:57:27</t>
  </si>
  <si>
    <t>06.09.2022 16:57:28</t>
  </si>
  <si>
    <t>06.09.2022 16:58:00</t>
  </si>
  <si>
    <t>06.09.2022 16:58:03</t>
  </si>
  <si>
    <t>06.09.2022 16:58:04</t>
  </si>
  <si>
    <t>06.09.2022 16:58:06</t>
  </si>
  <si>
    <t>06.09.2022 16:58:07</t>
  </si>
  <si>
    <t>06.09.2022 16:58:21</t>
  </si>
  <si>
    <t>06.09.2022 16:58:22</t>
  </si>
  <si>
    <t>06.09.2022 16:58:24</t>
  </si>
  <si>
    <t>06.09.2022 16:58:25</t>
  </si>
  <si>
    <t>06.09.2022 16:58:27</t>
  </si>
  <si>
    <t>06.09.2022 16:58:28</t>
  </si>
  <si>
    <t>06.09.2022 16:58:30</t>
  </si>
  <si>
    <t>06.09.2022 16:58:31</t>
  </si>
  <si>
    <t>06.09.2022 16:58:33</t>
  </si>
  <si>
    <t>06.09.2022 16:58:34</t>
  </si>
  <si>
    <t>06.09.2022 16:58:37</t>
  </si>
  <si>
    <t>06.09.2022 16:58:39</t>
  </si>
  <si>
    <t>06.09.2022 16:59:07</t>
  </si>
  <si>
    <t>06.09.2022 16:59:09</t>
  </si>
  <si>
    <t>06.09.2022 16:59:10</t>
  </si>
  <si>
    <t>06.09.2022 16:59:12</t>
  </si>
  <si>
    <t>06.09.2022 16:59:51</t>
  </si>
  <si>
    <t>06.09.2022 16:59:52</t>
  </si>
  <si>
    <t>06.09.2022 16:59:54</t>
  </si>
  <si>
    <t>06.09.2022 16:59:55</t>
  </si>
  <si>
    <t>06.09.2022 16:59:57</t>
  </si>
  <si>
    <t>06.09.2022 17:00:12</t>
  </si>
  <si>
    <t>06.09.2022 17:00:13</t>
  </si>
  <si>
    <t>06.09.2022 17:00:15</t>
  </si>
  <si>
    <t>06.09.2022 17:00:51</t>
  </si>
  <si>
    <t>06.09.2022 17:00:52</t>
  </si>
  <si>
    <t>06.09.2022 17:00:54</t>
  </si>
  <si>
    <t>06.09.2022 17:00:55</t>
  </si>
  <si>
    <t>06.09.2022 17:00:57</t>
  </si>
  <si>
    <t>06.09.2022 17:00:58</t>
  </si>
  <si>
    <t>06.09.2022 17:01:00</t>
  </si>
  <si>
    <t>06.09.2022 17:01:01</t>
  </si>
  <si>
    <t>06.09.2022 17:01:07</t>
  </si>
  <si>
    <t>06.09.2022 17:01:09</t>
  </si>
  <si>
    <t>06.09.2022 17:01:10</t>
  </si>
  <si>
    <t>06.09.2022 17:01:12</t>
  </si>
  <si>
    <t>06.09.2022 17:01:13</t>
  </si>
  <si>
    <t>06.09.2022 17:01:15</t>
  </si>
  <si>
    <t>06.09.2022 17:01:16</t>
  </si>
  <si>
    <t>06.09.2022 17:01:30</t>
  </si>
  <si>
    <t>06.09.2022 17:01:31</t>
  </si>
  <si>
    <t>06.09.2022 17:01:33</t>
  </si>
  <si>
    <t>06.09.2022 17:01:34</t>
  </si>
  <si>
    <t>06.09.2022 17:01:36</t>
  </si>
  <si>
    <t>06.09.2022 17:01:37</t>
  </si>
  <si>
    <t>06.09.2022 17:01:43</t>
  </si>
  <si>
    <t>06.09.2022 17:01:46</t>
  </si>
  <si>
    <t>06.09.2022 17:01:48</t>
  </si>
  <si>
    <t>06.09.2022 17:01:49</t>
  </si>
  <si>
    <t>06.09.2022 17:01:51</t>
  </si>
  <si>
    <t>06.09.2022 17:01:52</t>
  </si>
  <si>
    <t>06.09.2022 17:01:54</t>
  </si>
  <si>
    <t>06.09.2022 17:01:55</t>
  </si>
  <si>
    <t>06.09.2022 17:01:57</t>
  </si>
  <si>
    <t>06.09.2022 17:01:58</t>
  </si>
  <si>
    <t>06.09.2022 17:02:00</t>
  </si>
  <si>
    <t>06.09.2022 17:02:01</t>
  </si>
  <si>
    <t>06.09.2022 17:02:03</t>
  </si>
  <si>
    <t>06.09.2022 17:02:04</t>
  </si>
  <si>
    <t>06.09.2022 17:02:13</t>
  </si>
  <si>
    <t>06.09.2022 17:02:16</t>
  </si>
  <si>
    <t>06.09.2022 17:02:18</t>
  </si>
  <si>
    <t>06.09.2022 17:02:19</t>
  </si>
  <si>
    <t>06.09.2022 17:02:36</t>
  </si>
  <si>
    <t>06.09.2022 17:02:37</t>
  </si>
  <si>
    <t>06.09.2022 17:02:39</t>
  </si>
  <si>
    <t>06.09.2022 17:02:40</t>
  </si>
  <si>
    <t>06.09.2022 17:02:42</t>
  </si>
  <si>
    <t>06.09.2022 17:02:43</t>
  </si>
  <si>
    <t>06.09.2022 17:02:45</t>
  </si>
  <si>
    <t>06.09.2022 17:02:46</t>
  </si>
  <si>
    <t>06.09.2022 17:02:48</t>
  </si>
  <si>
    <t>06.09.2022 17:02:49</t>
  </si>
  <si>
    <t>06.09.2022 17:02:52</t>
  </si>
  <si>
    <t>06.09.2022 17:02:54</t>
  </si>
  <si>
    <t>06.09.2022 17:02:55</t>
  </si>
  <si>
    <t>06.09.2022 17:02:57</t>
  </si>
  <si>
    <t>06.09.2022 17:02:58</t>
  </si>
  <si>
    <t>06.09.2022 17:03:00</t>
  </si>
  <si>
    <t>06.09.2022 17:03:01</t>
  </si>
  <si>
    <t>06.09.2022 17:03:03</t>
  </si>
  <si>
    <t>06.09.2022 17:03:04</t>
  </si>
  <si>
    <t>06.09.2022 17:03:06</t>
  </si>
  <si>
    <t>06.09.2022 17:03:07</t>
  </si>
  <si>
    <t>06.09.2022 17:03:09</t>
  </si>
  <si>
    <t>06.09.2022 17:03:21</t>
  </si>
  <si>
    <t>06.09.2022 17:03:22</t>
  </si>
  <si>
    <t>06.09.2022 17:03:23</t>
  </si>
  <si>
    <t>06.09.2022 17:03:25</t>
  </si>
  <si>
    <t>06.09.2022 17:03:28</t>
  </si>
  <si>
    <t>06.09.2022 17:03:29</t>
  </si>
  <si>
    <t>06.09.2022 17:03:31</t>
  </si>
  <si>
    <t>06.09.2022 17:03:32</t>
  </si>
  <si>
    <t>06.09.2022 17:04:10</t>
  </si>
  <si>
    <t>06.09.2022 17:04:14</t>
  </si>
  <si>
    <t>06.09.2022 17:04:16</t>
  </si>
  <si>
    <t>06.09.2022 17:04:17</t>
  </si>
  <si>
    <t>06.09.2022 17:04:19</t>
  </si>
  <si>
    <t>06.09.2022 17:04:25</t>
  </si>
  <si>
    <t>06.09.2022 17:04:26</t>
  </si>
  <si>
    <t>06.09.2022 17:04:28</t>
  </si>
  <si>
    <t>06.09.2022 17:04:30</t>
  </si>
  <si>
    <t>06.09.2022 17:05:04</t>
  </si>
  <si>
    <t>06.09.2022 17:05:07</t>
  </si>
  <si>
    <t>06.09.2022 17:05:09</t>
  </si>
  <si>
    <t>06.09.2022 17:05:27</t>
  </si>
  <si>
    <t>06.09.2022 17:05:34</t>
  </si>
  <si>
    <t>06.09.2022 17:05:36</t>
  </si>
  <si>
    <t>06.09.2022 17:05:37</t>
  </si>
  <si>
    <t>06.09.2022 17:05:39</t>
  </si>
  <si>
    <t>06.09.2022 17:05:40</t>
  </si>
  <si>
    <t>06.09.2022 17:05:45</t>
  </si>
  <si>
    <t>06.09.2022 17:06:03</t>
  </si>
  <si>
    <t>06.09.2022 17:06:04</t>
  </si>
  <si>
    <t>06.09.2022 17:06:05</t>
  </si>
  <si>
    <t>06.09.2022 17:06:07</t>
  </si>
  <si>
    <t>06.09.2022 17:06:09</t>
  </si>
  <si>
    <t>06.09.2022 17:06:10</t>
  </si>
  <si>
    <t>06.09.2022 17:06:11</t>
  </si>
  <si>
    <t>06.09.2022 17:06:13</t>
  </si>
  <si>
    <t>06.09.2022 17:06:21</t>
  </si>
  <si>
    <t>06.09.2022 17:06:22</t>
  </si>
  <si>
    <t>06.09.2022 17:06:24</t>
  </si>
  <si>
    <t>06.09.2022 17:07:08</t>
  </si>
  <si>
    <t>06.09.2022 17:07:10</t>
  </si>
  <si>
    <t>06.09.2022 17:07:11</t>
  </si>
  <si>
    <t>06.09.2022 17:07:13</t>
  </si>
  <si>
    <t>06.09.2022 17:07:14</t>
  </si>
  <si>
    <t>06.09.2022 17:07:16</t>
  </si>
  <si>
    <t>06.09.2022 17:07:17</t>
  </si>
  <si>
    <t>06.09.2022 17:07:19</t>
  </si>
  <si>
    <t>06.09.2022 17:07:20</t>
  </si>
  <si>
    <t>06.09.2022 17:07:22</t>
  </si>
  <si>
    <t>06.09.2022 17:07:44</t>
  </si>
  <si>
    <t>06.09.2022 17:07:46</t>
  </si>
  <si>
    <t>06.09.2022 17:07:47</t>
  </si>
  <si>
    <t>06.09.2022 17:07:49</t>
  </si>
  <si>
    <t>06.09.2022 17:07:51</t>
  </si>
  <si>
    <t>06.09.2022 17:07:52</t>
  </si>
  <si>
    <t>06.09.2022 17:07:53</t>
  </si>
  <si>
    <t>06.09.2022 17:07:55</t>
  </si>
  <si>
    <t>06.09.2022 17:07:56</t>
  </si>
  <si>
    <t>06.09.2022 17:08:00</t>
  </si>
  <si>
    <t>06.09.2022 17:08:01</t>
  </si>
  <si>
    <t>06.09.2022 17:08:03</t>
  </si>
  <si>
    <t>06.09.2022 17:08:04</t>
  </si>
  <si>
    <t>06.09.2022 17:08:25</t>
  </si>
  <si>
    <t>06.09.2022 17:08:26</t>
  </si>
  <si>
    <t>06.09.2022 17:08:28</t>
  </si>
  <si>
    <t>06.09.2022 17:08:29</t>
  </si>
  <si>
    <t>06.09.2022 17:08:31</t>
  </si>
  <si>
    <t>06.09.2022 17:08:32</t>
  </si>
  <si>
    <t>06.09.2022 17:08:34</t>
  </si>
  <si>
    <t>06.09.2022 17:08:35</t>
  </si>
  <si>
    <t>06.09.2022 17:08:37</t>
  </si>
  <si>
    <t>06.09.2022 17:08:38</t>
  </si>
  <si>
    <t>06.09.2022 17:08:40</t>
  </si>
  <si>
    <t>06.09.2022 17:08:41</t>
  </si>
  <si>
    <t>06.09.2022 17:08:46</t>
  </si>
  <si>
    <t>06.09.2022 17:08:47</t>
  </si>
  <si>
    <t>06.09.2022 17:08:49</t>
  </si>
  <si>
    <t>06.09.2022 17:08:50</t>
  </si>
  <si>
    <t>06.09.2022 17:08:52</t>
  </si>
  <si>
    <t>06.09.2022 17:08:53</t>
  </si>
  <si>
    <t>06.09.2022 17:08:56</t>
  </si>
  <si>
    <t>06.09.2022 17:08:58</t>
  </si>
  <si>
    <t>06.09.2022 17:08:59</t>
  </si>
  <si>
    <t>06.09.2022 17:09:01</t>
  </si>
  <si>
    <t>06.09.2022 17:09:02</t>
  </si>
  <si>
    <t>06.09.2022 17:09:04</t>
  </si>
  <si>
    <t>06.09.2022 17:09:05</t>
  </si>
  <si>
    <t>06.09.2022 17:09:13</t>
  </si>
  <si>
    <t>06.09.2022 17:09:16</t>
  </si>
  <si>
    <t>06.09.2022 17:09:17</t>
  </si>
  <si>
    <t>06.09.2022 17:09:19</t>
  </si>
  <si>
    <t>06.09.2022 17:09:20</t>
  </si>
  <si>
    <t>06.09.2022 17:09:22</t>
  </si>
  <si>
    <t>06.09.2022 17:09:23</t>
  </si>
  <si>
    <t>06.09.2022 17:09:25</t>
  </si>
  <si>
    <t>06.09.2022 17:09:32</t>
  </si>
  <si>
    <t>06.09.2022 17:09:34</t>
  </si>
  <si>
    <t>06.09.2022 17:09:35</t>
  </si>
  <si>
    <t>06.09.2022 17:09:37</t>
  </si>
  <si>
    <t>06.09.2022 17:09:38</t>
  </si>
  <si>
    <t>06.09.2022 17:09:50</t>
  </si>
  <si>
    <t>06.09.2022 17:09:53</t>
  </si>
  <si>
    <t>06.09.2022 17:09:55</t>
  </si>
  <si>
    <t>06.09.2022 17:09:56</t>
  </si>
  <si>
    <t>06.09.2022 17:09:58</t>
  </si>
  <si>
    <t>06.09.2022 17:09:59</t>
  </si>
  <si>
    <t>06.09.2022 17:10:01</t>
  </si>
  <si>
    <t>06.09.2022 17:10:02</t>
  </si>
  <si>
    <t>06.09.2022 17:10:04</t>
  </si>
  <si>
    <t>06.09.2022 17:10:05</t>
  </si>
  <si>
    <t>06.09.2022 17:10:07</t>
  </si>
  <si>
    <t>06.09.2022 17:10:10</t>
  </si>
  <si>
    <t>06.09.2022 17:10:11</t>
  </si>
  <si>
    <t>06.09.2022 17:10:13</t>
  </si>
  <si>
    <t>06.09.2022 17:10:14</t>
  </si>
  <si>
    <t>06.09.2022 17:10:25</t>
  </si>
  <si>
    <t>06.09.2022 17:10:26</t>
  </si>
  <si>
    <t>06.09.2022 17:10:35</t>
  </si>
  <si>
    <t>06.09.2022 17:10:37</t>
  </si>
  <si>
    <t>06.09.2022 17:10:38</t>
  </si>
  <si>
    <t>06.09.2022 17:10:40</t>
  </si>
  <si>
    <t>06.09.2022 17:10:43</t>
  </si>
  <si>
    <t>06.09.2022 17:10:44</t>
  </si>
  <si>
    <t>06.09.2022 17:10:53</t>
  </si>
  <si>
    <t>06.09.2022 17:10:55</t>
  </si>
  <si>
    <t>06.09.2022 17:10:56</t>
  </si>
  <si>
    <t>06.09.2022 17:10:58</t>
  </si>
  <si>
    <t>06.09.2022 17:11:38</t>
  </si>
  <si>
    <t>06.09.2022 17:11:40</t>
  </si>
  <si>
    <t>06.09.2022 17:11:41</t>
  </si>
  <si>
    <t>06.09.2022 17:11:44</t>
  </si>
  <si>
    <t>06.09.2022 17:11:46</t>
  </si>
  <si>
    <t>06.09.2022 17:11:47</t>
  </si>
  <si>
    <t>06.09.2022 17:11:49</t>
  </si>
  <si>
    <t>06.09.2022 17:11:50</t>
  </si>
  <si>
    <t>06.09.2022 17:11:52</t>
  </si>
  <si>
    <t>06.09.2022 17:11:53</t>
  </si>
  <si>
    <t>06.09.2022 17:11:55</t>
  </si>
  <si>
    <t>06.09.2022 17:11:56</t>
  </si>
  <si>
    <t>06.09.2022 17:11:58</t>
  </si>
  <si>
    <t>06.09.2022 17:12:10</t>
  </si>
  <si>
    <t>06.09.2022 17:12:11</t>
  </si>
  <si>
    <t>06.09.2022 17:12:14</t>
  </si>
  <si>
    <t>06.09.2022 17:12:16</t>
  </si>
  <si>
    <t>06.09.2022 17:12:17</t>
  </si>
  <si>
    <t>06.09.2022 17:12:23</t>
  </si>
  <si>
    <t>06.09.2022 17:12:25</t>
  </si>
  <si>
    <t>06.09.2022 17:12:26</t>
  </si>
  <si>
    <t>06.09.2022 17:12:28</t>
  </si>
  <si>
    <t>06.09.2022 17:12:29</t>
  </si>
  <si>
    <t>06.09.2022 17:13:05</t>
  </si>
  <si>
    <t>06.09.2022 17:13:07</t>
  </si>
  <si>
    <t>06.09.2022 17:13:08</t>
  </si>
  <si>
    <t>06.09.2022 17:13:10</t>
  </si>
  <si>
    <t>06.09.2022 17:13:17</t>
  </si>
  <si>
    <t>06.09.2022 17:13:20</t>
  </si>
  <si>
    <t>06.09.2022 17:13:22</t>
  </si>
  <si>
    <t>06.09.2022 17:13:23</t>
  </si>
  <si>
    <t>06.09.2022 17:13:25</t>
  </si>
  <si>
    <t>06.09.2022 17:13:26</t>
  </si>
  <si>
    <t>06.09.2022 17:14:04</t>
  </si>
  <si>
    <t>06.09.2022 17:14:05</t>
  </si>
  <si>
    <t>06.09.2022 17:14:07</t>
  </si>
  <si>
    <t>06.09.2022 17:14:25</t>
  </si>
  <si>
    <t>06.09.2022 17:14:26</t>
  </si>
  <si>
    <t>06.09.2022 17:14:28</t>
  </si>
  <si>
    <t>06.09.2022 17:14:30</t>
  </si>
  <si>
    <t>06.09.2022 17:14:32</t>
  </si>
  <si>
    <t>06.09.2022 17:14:33</t>
  </si>
  <si>
    <t>06.09.2022 17:14:36</t>
  </si>
  <si>
    <t>06.09.2022 17:14:38</t>
  </si>
  <si>
    <t>06.09.2022 17:14:39</t>
  </si>
  <si>
    <t>06.09.2022 17:14:41</t>
  </si>
  <si>
    <t>06.09.2022 17:14:42</t>
  </si>
  <si>
    <t>06.09.2022 17:14:51</t>
  </si>
  <si>
    <t>06.09.2022 17:14:53</t>
  </si>
  <si>
    <t>06.09.2022 17:14:54</t>
  </si>
  <si>
    <t>06.09.2022 17:14:56</t>
  </si>
  <si>
    <t>06.09.2022 17:14:57</t>
  </si>
  <si>
    <t>06.09.2022 17:15:03</t>
  </si>
  <si>
    <t>06.09.2022 17:15:09</t>
  </si>
  <si>
    <t>06.09.2022 17:15:11</t>
  </si>
  <si>
    <t>06.09.2022 17:15:14</t>
  </si>
  <si>
    <t>06.09.2022 17:15:15</t>
  </si>
  <si>
    <t>06.09.2022 17:15:17</t>
  </si>
  <si>
    <t>06.09.2022 17:15:18</t>
  </si>
  <si>
    <t>06.09.2022 17:15:23</t>
  </si>
  <si>
    <t>06.09.2022 17:15:24</t>
  </si>
  <si>
    <t>06.09.2022 17:15:26</t>
  </si>
  <si>
    <t>06.09.2022 17:15:27</t>
  </si>
  <si>
    <t>06.09.2022 17:15:29</t>
  </si>
  <si>
    <t>06.09.2022 17:15:32</t>
  </si>
  <si>
    <t>06.09.2022 17:15:33</t>
  </si>
  <si>
    <t>06.09.2022 17:15:35</t>
  </si>
  <si>
    <t>06.09.2022 17:15:39</t>
  </si>
  <si>
    <t>06.09.2022 17:15:40</t>
  </si>
  <si>
    <t>06.09.2022 17:15:42</t>
  </si>
  <si>
    <t>06.09.2022 17:16:48</t>
  </si>
  <si>
    <t>06.09.2022 17:16:49</t>
  </si>
  <si>
    <t>06.09.2022 17:16:51</t>
  </si>
  <si>
    <t>06.09.2022 17:16:54</t>
  </si>
  <si>
    <t>06.09.2022 17:16:55</t>
  </si>
  <si>
    <t>06.09.2022 17:16:57</t>
  </si>
  <si>
    <t>06.09.2022 17:16:58</t>
  </si>
  <si>
    <t>06.09.2022 17:17:15</t>
  </si>
  <si>
    <t>06.09.2022 17:17:16</t>
  </si>
  <si>
    <t>06.09.2022 17:17:18</t>
  </si>
  <si>
    <t>06.09.2022 17:17:19</t>
  </si>
  <si>
    <t>06.09.2022 17:17:25</t>
  </si>
  <si>
    <t>06.09.2022 17:17:27</t>
  </si>
  <si>
    <t>06.09.2022 17:17:28</t>
  </si>
  <si>
    <t>06.09.2022 17:17:45</t>
  </si>
  <si>
    <t>06.09.2022 17:17:46</t>
  </si>
  <si>
    <t>06.09.2022 17:17:48</t>
  </si>
  <si>
    <t>06.09.2022 17:17:49</t>
  </si>
  <si>
    <t>06.09.2022 17:17:51</t>
  </si>
  <si>
    <t>06.09.2022 17:17:52</t>
  </si>
  <si>
    <t>06.09.2022 17:17:54</t>
  </si>
  <si>
    <t>06.09.2022 17:17:55</t>
  </si>
  <si>
    <t>06.09.2022 17:17:58</t>
  </si>
  <si>
    <t>06.09.2022 17:18:00</t>
  </si>
  <si>
    <t>06.09.2022 17:18:01</t>
  </si>
  <si>
    <t>06.09.2022 17:18:03</t>
  </si>
  <si>
    <t>06.09.2022 17:18:04</t>
  </si>
  <si>
    <t>06.09.2022 17:18:06</t>
  </si>
  <si>
    <t>06.09.2022 17:18:07</t>
  </si>
  <si>
    <t>06.09.2022 17:18:36</t>
  </si>
  <si>
    <t>06.09.2022 17:18:37</t>
  </si>
  <si>
    <t>06.09.2022 17:18:39</t>
  </si>
  <si>
    <t>06.09.2022 17:18:40</t>
  </si>
  <si>
    <t>06.09.2022 17:18:42</t>
  </si>
  <si>
    <t>06.09.2022 17:18:43</t>
  </si>
  <si>
    <t>06.09.2022 17:18:44</t>
  </si>
  <si>
    <t>06.09.2022 17:18:46</t>
  </si>
  <si>
    <t>06.09.2022 17:18:48</t>
  </si>
  <si>
    <t>06.09.2022 17:18:51</t>
  </si>
  <si>
    <t>06.09.2022 17:18:52</t>
  </si>
  <si>
    <t>06.09.2022 17:18:54</t>
  </si>
  <si>
    <t>06.09.2022 17:18:55</t>
  </si>
  <si>
    <t>06.09.2022 17:18:56</t>
  </si>
  <si>
    <t>06.09.2022 17:18:58</t>
  </si>
  <si>
    <t>06.09.2022 17:19:15</t>
  </si>
  <si>
    <t>06.09.2022 17:19:16</t>
  </si>
  <si>
    <t>06.09.2022 17:19:18</t>
  </si>
  <si>
    <t>06.09.2022 17:19:19</t>
  </si>
  <si>
    <t>06.09.2022 17:19:21</t>
  </si>
  <si>
    <t>06.09.2022 17:19:22</t>
  </si>
  <si>
    <t>06.09.2022 17:19:24</t>
  </si>
  <si>
    <t>06.09.2022 17:19:25</t>
  </si>
  <si>
    <t>06.09.2022 17:19:26</t>
  </si>
  <si>
    <t>06.09.2022 17:19:28</t>
  </si>
  <si>
    <t>06.09.2022 17:19:29</t>
  </si>
  <si>
    <t>06.09.2022 17:19:43</t>
  </si>
  <si>
    <t>06.09.2022 17:19:44</t>
  </si>
  <si>
    <t>06.09.2022 17:19:46</t>
  </si>
  <si>
    <t>06.09.2022 17:19:47</t>
  </si>
  <si>
    <t>06.09.2022 17:19:49</t>
  </si>
  <si>
    <t>06.09.2022 17:19:50</t>
  </si>
  <si>
    <t>06.09.2022 17:19:52</t>
  </si>
  <si>
    <t>06.09.2022 17:19:53</t>
  </si>
  <si>
    <t>06.09.2022 17:20:46</t>
  </si>
  <si>
    <t>06.09.2022 17:20:47</t>
  </si>
  <si>
    <t>06.09.2022 17:20:49</t>
  </si>
  <si>
    <t>06.09.2022 17:20:50</t>
  </si>
  <si>
    <t>06.09.2022 17:20:53</t>
  </si>
  <si>
    <t>06.09.2022 17:20:55</t>
  </si>
  <si>
    <t>06.09.2022 17:20:56</t>
  </si>
  <si>
    <t>06.09.2022 17:21:04</t>
  </si>
  <si>
    <t>06.09.2022 17:21:05</t>
  </si>
  <si>
    <t>06.09.2022 17:21:07</t>
  </si>
  <si>
    <t>06.09.2022 17:21:08</t>
  </si>
  <si>
    <t>06.09.2022 17:21:10</t>
  </si>
  <si>
    <t>06.09.2022 17:21:13</t>
  </si>
  <si>
    <t>06.09.2022 17:21:16</t>
  </si>
  <si>
    <t>06.09.2022 17:21:17</t>
  </si>
  <si>
    <t>06.09.2022 17:21:19</t>
  </si>
  <si>
    <t>06.09.2022 17:21:20</t>
  </si>
  <si>
    <t>06.09.2022 17:21:22</t>
  </si>
  <si>
    <t>06.09.2022 17:21:26</t>
  </si>
  <si>
    <t>06.09.2022 17:21:29</t>
  </si>
  <si>
    <t>06.09.2022 17:21:31</t>
  </si>
  <si>
    <t>06.09.2022 17:21:32</t>
  </si>
  <si>
    <t>06.09.2022 17:21:34</t>
  </si>
  <si>
    <t>06.09.2022 17:21:35</t>
  </si>
  <si>
    <t>06.09.2022 17:21:37</t>
  </si>
  <si>
    <t>06.09.2022 17:21:38</t>
  </si>
  <si>
    <t>06.09.2022 17:21:40</t>
  </si>
  <si>
    <t>06.09.2022 17:21:41</t>
  </si>
  <si>
    <t>06.09.2022 17:21:49</t>
  </si>
  <si>
    <t>06.09.2022 17:21:50</t>
  </si>
  <si>
    <t>06.09.2022 17:21:52</t>
  </si>
  <si>
    <t>06.09.2022 17:21:53</t>
  </si>
  <si>
    <t>06.09.2022 17:21:55</t>
  </si>
  <si>
    <t>06.09.2022 17:21:56</t>
  </si>
  <si>
    <t>06.09.2022 17:22:14</t>
  </si>
  <si>
    <t>06.09.2022 17:22:16</t>
  </si>
  <si>
    <t>06.09.2022 17:22:17</t>
  </si>
  <si>
    <t>06.09.2022 17:22:19</t>
  </si>
  <si>
    <t>06.09.2022 17:22:20</t>
  </si>
  <si>
    <t>06.09.2022 17:22:29</t>
  </si>
  <si>
    <t>06.09.2022 17:22:32</t>
  </si>
  <si>
    <t>06.09.2022 17:22:35</t>
  </si>
  <si>
    <t>06.09.2022 17:22:37</t>
  </si>
  <si>
    <t>06.09.2022 17:22:38</t>
  </si>
  <si>
    <t>06.09.2022 17:22:40</t>
  </si>
  <si>
    <t>06.09.2022 17:22:41</t>
  </si>
  <si>
    <t>06.09.2022 17:22:43</t>
  </si>
  <si>
    <t>06.09.2022 17:22:44</t>
  </si>
  <si>
    <t>06.09.2022 17:22:47</t>
  </si>
  <si>
    <t>06.09.2022 17:22:52</t>
  </si>
  <si>
    <t>06.09.2022 17:22:53</t>
  </si>
  <si>
    <t>06.09.2022 17:22:55</t>
  </si>
  <si>
    <t>06.09.2022 17:22:56</t>
  </si>
  <si>
    <t>06.09.2022 17:23:34</t>
  </si>
  <si>
    <t>06.09.2022 17:23:35</t>
  </si>
  <si>
    <t>06.09.2022 17:23:37</t>
  </si>
  <si>
    <t>06.09.2022 17:23:38</t>
  </si>
  <si>
    <t>06.09.2022 17:23:52</t>
  </si>
  <si>
    <t>06.09.2022 17:23:53</t>
  </si>
  <si>
    <t>06.09.2022 17:23:55</t>
  </si>
  <si>
    <t>06.09.2022 17:23:56</t>
  </si>
  <si>
    <t>06.09.2022 17:23:58</t>
  </si>
  <si>
    <t>06.09.2022 17:23:59</t>
  </si>
  <si>
    <t>06.09.2022 17:24:01</t>
  </si>
  <si>
    <t>06.09.2022 17:24:29</t>
  </si>
  <si>
    <t>06.09.2022 17:24:31</t>
  </si>
  <si>
    <t>06.09.2022 17:24:32</t>
  </si>
  <si>
    <t>06.09.2022 17:24:34</t>
  </si>
  <si>
    <t>06.09.2022 17:24:35</t>
  </si>
  <si>
    <t>06.09.2022 17:24:37</t>
  </si>
  <si>
    <t>06.09.2022 17:24:38</t>
  </si>
  <si>
    <t>06.09.2022 17:24:40</t>
  </si>
  <si>
    <t>06.09.2022 17:24:41</t>
  </si>
  <si>
    <t>06.09.2022 17:24:43</t>
  </si>
  <si>
    <t>06.09.2022 17:25:05</t>
  </si>
  <si>
    <t>06.09.2022 17:25:06</t>
  </si>
  <si>
    <t>06.09.2022 17:25:08</t>
  </si>
  <si>
    <t>06.09.2022 17:25:14</t>
  </si>
  <si>
    <t>06.09.2022 17:25:15</t>
  </si>
  <si>
    <t>06.09.2022 17:25:17</t>
  </si>
  <si>
    <t>06.09.2022 17:25:18</t>
  </si>
  <si>
    <t>06.09.2022 17:25:20</t>
  </si>
  <si>
    <t>06.09.2022 17:25:21</t>
  </si>
  <si>
    <t>06.09.2022 17:25:25</t>
  </si>
  <si>
    <t>06.09.2022 17:25:26</t>
  </si>
  <si>
    <t>06.09.2022 17:25:28</t>
  </si>
  <si>
    <t>06.09.2022 17:25:29</t>
  </si>
  <si>
    <t>06.09.2022 17:25:30</t>
  </si>
  <si>
    <t>06.09.2022 17:25:38</t>
  </si>
  <si>
    <t>06.09.2022 17:25:40</t>
  </si>
  <si>
    <t>06.09.2022 17:25:41</t>
  </si>
  <si>
    <t>06.09.2022 17:25:43</t>
  </si>
  <si>
    <t>06.09.2022 17:25:53</t>
  </si>
  <si>
    <t>06.09.2022 17:25:54</t>
  </si>
  <si>
    <t>06.09.2022 17:25:57</t>
  </si>
  <si>
    <t>06.09.2022 17:25:59</t>
  </si>
  <si>
    <t>06.09.2022 17:26:00</t>
  </si>
  <si>
    <t>06.09.2022 17:26:02</t>
  </si>
  <si>
    <t>06.09.2022 17:26:04</t>
  </si>
  <si>
    <t>06.09.2022 17:26:05</t>
  </si>
  <si>
    <t>06.09.2022 17:26:06</t>
  </si>
  <si>
    <t>06.09.2022 17:26:08</t>
  </si>
  <si>
    <t>06.09.2022 17:26:09</t>
  </si>
  <si>
    <t>06.09.2022 17:26:11</t>
  </si>
  <si>
    <t>06.09.2022 17:26:44</t>
  </si>
  <si>
    <t>06.09.2022 17:26:45</t>
  </si>
  <si>
    <t>06.09.2022 17:26:47</t>
  </si>
  <si>
    <t>06.09.2022 17:26:48</t>
  </si>
  <si>
    <t>06.09.2022 17:26:50</t>
  </si>
  <si>
    <t>06.09.2022 17:26:51</t>
  </si>
  <si>
    <t>06.09.2022 17:26:53</t>
  </si>
  <si>
    <t>06.09.2022 17:26:54</t>
  </si>
  <si>
    <t>06.09.2022 17:27:44</t>
  </si>
  <si>
    <t>06.09.2022 17:27:46</t>
  </si>
  <si>
    <t>06.09.2022 17:27:47</t>
  </si>
  <si>
    <t>06.09.2022 17:27:48</t>
  </si>
  <si>
    <t>06.09.2022 17:28:19</t>
  </si>
  <si>
    <t>06.09.2022 17:28:21</t>
  </si>
  <si>
    <t>06.09.2022 17:28:22</t>
  </si>
  <si>
    <t>06.09.2022 17:28:24</t>
  </si>
  <si>
    <t>06.09.2022 17:28:25</t>
  </si>
  <si>
    <t>06.09.2022 17:28:27</t>
  </si>
  <si>
    <t>06.09.2022 17:28:30</t>
  </si>
  <si>
    <t>06.09.2022 17:28:31</t>
  </si>
  <si>
    <t>06.09.2022 17:28:33</t>
  </si>
  <si>
    <t>06.09.2022 17:28:34</t>
  </si>
  <si>
    <t>06.09.2022 17:28:42</t>
  </si>
  <si>
    <t>06.09.2022 17:28:43</t>
  </si>
  <si>
    <t>06.09.2022 17:28:45</t>
  </si>
  <si>
    <t>06.09.2022 17:28:46</t>
  </si>
  <si>
    <t>06.09.2022 17:28:48</t>
  </si>
  <si>
    <t>06.09.2022 17:28:49</t>
  </si>
  <si>
    <t>06.09.2022 17:28:51</t>
  </si>
  <si>
    <t>06.09.2022 17:28:58</t>
  </si>
  <si>
    <t>06.09.2022 17:29:00</t>
  </si>
  <si>
    <t>06.09.2022 17:29:01</t>
  </si>
  <si>
    <t>06.09.2022 17:29:03</t>
  </si>
  <si>
    <t>06.09.2022 17:29:21</t>
  </si>
  <si>
    <t>06.09.2022 17:29:22</t>
  </si>
  <si>
    <t>06.09.2022 17:29:42</t>
  </si>
  <si>
    <t>06.09.2022 17:29:43</t>
  </si>
  <si>
    <t>06.09.2022 17:29:45</t>
  </si>
  <si>
    <t>06.09.2022 17:29:46</t>
  </si>
  <si>
    <t>06.09.2022 17:29:48</t>
  </si>
  <si>
    <t>06.09.2022 17:29:54</t>
  </si>
  <si>
    <t>06.09.2022 17:29:55</t>
  </si>
  <si>
    <t>06.09.2022 17:30:24</t>
  </si>
  <si>
    <t>06.09.2022 17:30:27</t>
  </si>
  <si>
    <t>06.09.2022 17:30:28</t>
  </si>
  <si>
    <t>06.09.2022 17:31:01</t>
  </si>
  <si>
    <t>06.09.2022 17:31:03</t>
  </si>
  <si>
    <t>06.09.2022 17:31:04</t>
  </si>
  <si>
    <t>06.09.2022 17:31:10</t>
  </si>
  <si>
    <t>06.09.2022 17:31:12</t>
  </si>
  <si>
    <t>06.09.2022 17:31:13</t>
  </si>
  <si>
    <t>06.09.2022 17:31:15</t>
  </si>
  <si>
    <t>06.09.2022 17:31:18</t>
  </si>
  <si>
    <t>06.09.2022 17:31:19</t>
  </si>
  <si>
    <t>06.09.2022 17:31:21</t>
  </si>
  <si>
    <t>06.09.2022 17:32:15</t>
  </si>
  <si>
    <t>06.09.2022 17:32:16</t>
  </si>
  <si>
    <t>06.09.2022 17:32:18</t>
  </si>
  <si>
    <t>06.09.2022 17:32:19</t>
  </si>
  <si>
    <t>06.09.2022 17:32:21</t>
  </si>
  <si>
    <t>06.09.2022 17:32:22</t>
  </si>
  <si>
    <t>06.09.2022 17:32:24</t>
  </si>
  <si>
    <t>06.09.2022 17:32:25</t>
  </si>
  <si>
    <t>06.09.2022 17:32:27</t>
  </si>
  <si>
    <t>06.09.2022 17:32:28</t>
  </si>
  <si>
    <t>06.09.2022 17:32:30</t>
  </si>
  <si>
    <t>06.09.2022 17:32:31</t>
  </si>
  <si>
    <t>06.09.2022 17:32:37</t>
  </si>
  <si>
    <t>06.09.2022 17:32:39</t>
  </si>
  <si>
    <t>06.09.2022 17:32:40</t>
  </si>
  <si>
    <t>06.09.2022 17:32:42</t>
  </si>
  <si>
    <t>06.09.2022 17:32:43</t>
  </si>
  <si>
    <t>06.09.2022 17:32:45</t>
  </si>
  <si>
    <t>06.09.2022 17:32:58</t>
  </si>
  <si>
    <t>06.09.2022 17:33:00</t>
  </si>
  <si>
    <t>06.09.2022 17:33:01</t>
  </si>
  <si>
    <t>06.09.2022 17:33:03</t>
  </si>
  <si>
    <t>06.09.2022 17:33:04</t>
  </si>
  <si>
    <t>06.09.2022 17:33:06</t>
  </si>
  <si>
    <t>06.09.2022 17:33:09</t>
  </si>
  <si>
    <t>06.09.2022 17:33:19</t>
  </si>
  <si>
    <t>06.09.2022 17:33:21</t>
  </si>
  <si>
    <t>06.09.2022 17:33:22</t>
  </si>
  <si>
    <t>06.09.2022 17:34:40</t>
  </si>
  <si>
    <t>06.09.2022 17:34:42</t>
  </si>
  <si>
    <t>06.09.2022 17:34:43</t>
  </si>
  <si>
    <t>06.09.2022 17:34:45</t>
  </si>
  <si>
    <t>06.09.2022 17:35:04</t>
  </si>
  <si>
    <t>06.09.2022 17:35:07</t>
  </si>
  <si>
    <t>06.09.2022 17:35:09</t>
  </si>
  <si>
    <t>06.09.2022 17:35:10</t>
  </si>
  <si>
    <t>06.09.2022 17:35:12</t>
  </si>
  <si>
    <t>06.09.2022 17:35:13</t>
  </si>
  <si>
    <t>06.09.2022 17:35:15</t>
  </si>
  <si>
    <t>06.09.2022 17:35:49</t>
  </si>
  <si>
    <t>06.09.2022 17:35:52</t>
  </si>
  <si>
    <t>06.09.2022 17:35:54</t>
  </si>
  <si>
    <t>06.09.2022 17:35:55</t>
  </si>
  <si>
    <t>06.09.2022 17:36:00</t>
  </si>
  <si>
    <t>06.09.2022 17:36:01</t>
  </si>
  <si>
    <t>06.09.2022 17:36:12</t>
  </si>
  <si>
    <t>06.09.2022 17:36:13</t>
  </si>
  <si>
    <t>06.09.2022 17:36:15</t>
  </si>
  <si>
    <t>06.09.2022 17:36:16</t>
  </si>
  <si>
    <t>06.09.2022 17:36:31</t>
  </si>
  <si>
    <t>06.09.2022 17:36:33</t>
  </si>
  <si>
    <t>06.09.2022 17:36:34</t>
  </si>
  <si>
    <t>06.09.2022 17:36:46</t>
  </si>
  <si>
    <t>06.09.2022 17:36:48</t>
  </si>
  <si>
    <t>06.09.2022 17:36:49</t>
  </si>
  <si>
    <t>06.09.2022 17:36:51</t>
  </si>
  <si>
    <t>06.09.2022 17:37:31</t>
  </si>
  <si>
    <t>06.09.2022 17:37:34</t>
  </si>
  <si>
    <t>06.09.2022 17:37:36</t>
  </si>
  <si>
    <t>06.09.2022 17:37:37</t>
  </si>
  <si>
    <t>06.09.2022 17:37:39</t>
  </si>
  <si>
    <t>06.09.2022 17:38:55</t>
  </si>
  <si>
    <t>06.09.2022 17:38:58</t>
  </si>
  <si>
    <t>06.09.2022 17:39:00</t>
  </si>
  <si>
    <t>06.09.2022 17:39:01</t>
  </si>
  <si>
    <t>06.09.2022 17:39:03</t>
  </si>
  <si>
    <t>06.09.2022 17:39:28</t>
  </si>
  <si>
    <t>06.09.2022 17:39:31</t>
  </si>
  <si>
    <t>06.09.2022 17:39:33</t>
  </si>
  <si>
    <t>06.09.2022 17:39:34</t>
  </si>
  <si>
    <t>06.09.2022 17:39:36</t>
  </si>
  <si>
    <t>06.09.2022 17:39:37</t>
  </si>
  <si>
    <t>06.09.2022 17:39:39</t>
  </si>
  <si>
    <t>06.09.2022 17:39:42</t>
  </si>
  <si>
    <t>06.09.2022 17:39:43</t>
  </si>
  <si>
    <t>06.09.2022 17:39:45</t>
  </si>
  <si>
    <t>06.09.2022 17:39:46</t>
  </si>
  <si>
    <t>06.09.2022 17:40:30</t>
  </si>
  <si>
    <t>06.09.2022 17:40:31</t>
  </si>
  <si>
    <t>06.09.2022 17:40:33</t>
  </si>
  <si>
    <t>06.09.2022 17:40:52</t>
  </si>
  <si>
    <t>06.09.2022 17:40:54</t>
  </si>
  <si>
    <t>06.09.2022 17:40:55</t>
  </si>
  <si>
    <t>06.09.2022 17:40:57</t>
  </si>
  <si>
    <t>06.09.2022 17:41:00</t>
  </si>
  <si>
    <t>06.09.2022 17:41:01</t>
  </si>
  <si>
    <t>06.09.2022 17:41:03</t>
  </si>
  <si>
    <t>06.09.2022 17:41:04</t>
  </si>
  <si>
    <t>06.09.2022 17:41:06</t>
  </si>
  <si>
    <t>06.09.2022 17:41:14</t>
  </si>
  <si>
    <t>06.09.2022 17:41:16</t>
  </si>
  <si>
    <t>06.09.2022 17:41:18</t>
  </si>
  <si>
    <t>06.09.2022 17:41:19</t>
  </si>
  <si>
    <t>06.09.2022 17:41:25</t>
  </si>
  <si>
    <t>06.09.2022 17:41:26</t>
  </si>
  <si>
    <t>06.09.2022 17:41:28</t>
  </si>
  <si>
    <t>06.09.2022 17:41:29</t>
  </si>
  <si>
    <t>06.09.2022 17:41:31</t>
  </si>
  <si>
    <t>06.09.2022 17:41:34</t>
  </si>
  <si>
    <t>06.09.2022 17:41:36</t>
  </si>
  <si>
    <t>06.09.2022 17:41:37</t>
  </si>
  <si>
    <t>06.09.2022 17:41:38</t>
  </si>
  <si>
    <t>06.09.2022 17:41:40</t>
  </si>
  <si>
    <t>06.09.2022 17:41:49</t>
  </si>
  <si>
    <t>06.09.2022 17:41:50</t>
  </si>
  <si>
    <t>06.09.2022 17:41:52</t>
  </si>
  <si>
    <t>06.09.2022 17:41:53</t>
  </si>
  <si>
    <t>06.09.2022 17:41:55</t>
  </si>
  <si>
    <t>06.09.2022 17:41:56</t>
  </si>
  <si>
    <t>06.09.2022 17:41:59</t>
  </si>
  <si>
    <t>06.09.2022 17:42:04</t>
  </si>
  <si>
    <t>06.09.2022 17:42:05</t>
  </si>
  <si>
    <t>06.09.2022 17:42:07</t>
  </si>
  <si>
    <t>06.09.2022 17:42:08</t>
  </si>
  <si>
    <t>06.09.2022 17:42:10</t>
  </si>
  <si>
    <t>06.09.2022 17:42:11</t>
  </si>
  <si>
    <t>06.09.2022 17:42:51</t>
  </si>
  <si>
    <t>06.09.2022 17:42:52</t>
  </si>
  <si>
    <t>06.09.2022 17:42:53</t>
  </si>
  <si>
    <t>06.09.2022 17:42:55</t>
  </si>
  <si>
    <t>06.09.2022 17:42:56</t>
  </si>
  <si>
    <t>06.09.2022 17:42:58</t>
  </si>
  <si>
    <t>06.09.2022 17:42:59</t>
  </si>
  <si>
    <t>06.09.2022 17:43:25</t>
  </si>
  <si>
    <t>06.09.2022 17:43:31</t>
  </si>
  <si>
    <t>06.09.2022 17:43:33</t>
  </si>
  <si>
    <t>06.09.2022 17:43:34</t>
  </si>
  <si>
    <t>06.09.2022 17:43:35</t>
  </si>
  <si>
    <t>06.09.2022 17:43:50</t>
  </si>
  <si>
    <t>06.09.2022 17:43:52</t>
  </si>
  <si>
    <t>06.09.2022 17:43:53</t>
  </si>
  <si>
    <t>06.09.2022 17:43:55</t>
  </si>
  <si>
    <t>06.09.2022 17:43:58</t>
  </si>
  <si>
    <t>06.09.2022 17:43:59</t>
  </si>
  <si>
    <t>06.09.2022 17:44:01</t>
  </si>
  <si>
    <t>06.09.2022 17:44:02</t>
  </si>
  <si>
    <t>06.09.2022 17:44:04</t>
  </si>
  <si>
    <t>06.09.2022 17:44:06</t>
  </si>
  <si>
    <t>06.09.2022 17:44:46</t>
  </si>
  <si>
    <t>06.09.2022 17:44:49</t>
  </si>
  <si>
    <t>06.09.2022 17:44:50</t>
  </si>
  <si>
    <t>06.09.2022 17:44:52</t>
  </si>
  <si>
    <t>06.09.2022 17:44:55</t>
  </si>
  <si>
    <t>06.09.2022 17:44:56</t>
  </si>
  <si>
    <t>06.09.2022 17:44:58</t>
  </si>
  <si>
    <t>06.09.2022 17:44:59</t>
  </si>
  <si>
    <t>06.09.2022 17:45:01</t>
  </si>
  <si>
    <t>06.09.2022 17:45:04</t>
  </si>
  <si>
    <t>06.09.2022 17:45:05</t>
  </si>
  <si>
    <t>06.09.2022 17:45:07</t>
  </si>
  <si>
    <t>06.09.2022 17:45:08</t>
  </si>
  <si>
    <t>06.09.2022 17:45:16</t>
  </si>
  <si>
    <t>06.09.2022 17:45:17</t>
  </si>
  <si>
    <t>06.09.2022 17:45:19</t>
  </si>
  <si>
    <t>06.09.2022 17:45:29</t>
  </si>
  <si>
    <t>06.09.2022 17:45:31</t>
  </si>
  <si>
    <t>06.09.2022 17:45:32</t>
  </si>
  <si>
    <t>06.09.2022 17:45:34</t>
  </si>
  <si>
    <t>06.09.2022 17:46:41</t>
  </si>
  <si>
    <t>06.09.2022 17:46:43</t>
  </si>
  <si>
    <t>06.09.2022 17:46:44</t>
  </si>
  <si>
    <t>06.09.2022 17:46:46</t>
  </si>
  <si>
    <t>06.09.2022 17:46:47</t>
  </si>
  <si>
    <t>06.09.2022 17:46:49</t>
  </si>
  <si>
    <t>06.09.2022 17:46:50</t>
  </si>
  <si>
    <t>06.09.2022 17:46:52</t>
  </si>
  <si>
    <t>06.09.2022 17:46:55</t>
  </si>
  <si>
    <t>06.09.2022 17:46:56</t>
  </si>
  <si>
    <t>06.09.2022 17:46:58</t>
  </si>
  <si>
    <t>06.09.2022 17:46:59</t>
  </si>
  <si>
    <t>06.09.2022 17:47:01</t>
  </si>
  <si>
    <t>06.09.2022 17:47:02</t>
  </si>
  <si>
    <t>06.09.2022 17:47:04</t>
  </si>
  <si>
    <t>06.09.2022 17:47:05</t>
  </si>
  <si>
    <t>06.09.2022 17:47:10</t>
  </si>
  <si>
    <t>06.09.2022 17:47:11</t>
  </si>
  <si>
    <t>06.09.2022 17:47:13</t>
  </si>
  <si>
    <t>06.09.2022 17:47:14</t>
  </si>
  <si>
    <t>06.09.2022 17:47:19</t>
  </si>
  <si>
    <t>06.09.2022 17:47:20</t>
  </si>
  <si>
    <t>06.09.2022 17:47:22</t>
  </si>
  <si>
    <t>06.09.2022 17:47:47</t>
  </si>
  <si>
    <t>06.09.2022 17:47:49</t>
  </si>
  <si>
    <t>06.09.2022 17:47:50</t>
  </si>
  <si>
    <t>06.09.2022 17:47:52</t>
  </si>
  <si>
    <t>06.09.2022 17:47:53</t>
  </si>
  <si>
    <t>06.09.2022 17:47:55</t>
  </si>
  <si>
    <t>06.09.2022 17:47:56</t>
  </si>
  <si>
    <t>06.09.2022 17:47:58</t>
  </si>
  <si>
    <t>06.09.2022 17:47:59</t>
  </si>
  <si>
    <t>06.09.2022 17:49:26</t>
  </si>
  <si>
    <t>06.09.2022 17:49:28</t>
  </si>
  <si>
    <t>06.09.2022 17:49:29</t>
  </si>
  <si>
    <t>06.09.2022 17:49:31</t>
  </si>
  <si>
    <t>06.09.2022 17:49:32</t>
  </si>
  <si>
    <t>06.09.2022 17:49:34</t>
  </si>
  <si>
    <t>06.09.2022 17:49:50</t>
  </si>
  <si>
    <t>06.09.2022 17:49:52</t>
  </si>
  <si>
    <t>06.09.2022 17:49:55</t>
  </si>
  <si>
    <t>06.09.2022 17:49:56</t>
  </si>
  <si>
    <t>06.09.2022 17:49:58</t>
  </si>
  <si>
    <t>06.09.2022 17:49:59</t>
  </si>
  <si>
    <t>06.09.2022 17:50:01</t>
  </si>
  <si>
    <t>06.09.2022 17:50:04</t>
  </si>
  <si>
    <t>06.09.2022 17:50:05</t>
  </si>
  <si>
    <t>06.09.2022 17:50:07</t>
  </si>
  <si>
    <t>06.09.2022 17:50:08</t>
  </si>
  <si>
    <t>06.09.2022 17:50:14</t>
  </si>
  <si>
    <t>06.09.2022 17:50:15</t>
  </si>
  <si>
    <t>06.09.2022 17:50:17</t>
  </si>
  <si>
    <t>06.09.2022 17:50:18</t>
  </si>
  <si>
    <t>06.09.2022 17:50:38</t>
  </si>
  <si>
    <t>06.09.2022 17:50:40</t>
  </si>
  <si>
    <t>06.09.2022 17:50:41</t>
  </si>
  <si>
    <t>06.09.2022 17:50:42</t>
  </si>
  <si>
    <t>06.09.2022 17:50:51</t>
  </si>
  <si>
    <t>06.09.2022 17:50:53</t>
  </si>
  <si>
    <t>06.09.2022 17:50:54</t>
  </si>
  <si>
    <t>06.09.2022 17:50:56</t>
  </si>
  <si>
    <t>06.09.2022 17:50:59</t>
  </si>
  <si>
    <t>06.09.2022 17:51:01</t>
  </si>
  <si>
    <t>06.09.2022 17:51:02</t>
  </si>
  <si>
    <t>06.09.2022 17:51:03</t>
  </si>
  <si>
    <t>06.09.2022 17:51:27</t>
  </si>
  <si>
    <t>06.09.2022 17:51:29</t>
  </si>
  <si>
    <t>06.09.2022 17:51:30</t>
  </si>
  <si>
    <t>06.09.2022 17:51:32</t>
  </si>
  <si>
    <t>06.09.2022 17:51:43</t>
  </si>
  <si>
    <t>06.09.2022 17:51:44</t>
  </si>
  <si>
    <t>06.09.2022 17:51:45</t>
  </si>
  <si>
    <t>06.09.2022 17:51:59</t>
  </si>
  <si>
    <t>06.09.2022 17:52:00</t>
  </si>
  <si>
    <t>06.09.2022 17:52:02</t>
  </si>
  <si>
    <t>06.09.2022 17:52:03</t>
  </si>
  <si>
    <t>06.09.2022 17:52:05</t>
  </si>
  <si>
    <t>06.09.2022 17:52:26</t>
  </si>
  <si>
    <t>06.09.2022 17:52:27</t>
  </si>
  <si>
    <t>06.09.2022 17:52:29</t>
  </si>
  <si>
    <t>06.09.2022 17:52:30</t>
  </si>
  <si>
    <t>06.09.2022 17:52:40</t>
  </si>
  <si>
    <t>06.09.2022 17:52:43</t>
  </si>
  <si>
    <t>06.09.2022 17:52:44</t>
  </si>
  <si>
    <t>06.09.2022 17:52:47</t>
  </si>
  <si>
    <t>06.09.2022 17:52:49</t>
  </si>
  <si>
    <t>06.09.2022 17:52:50</t>
  </si>
  <si>
    <t>06.09.2022 17:52:52</t>
  </si>
  <si>
    <t>06.09.2022 17:53:22</t>
  </si>
  <si>
    <t>06.09.2022 17:53:23</t>
  </si>
  <si>
    <t>06.09.2022 17:53:25</t>
  </si>
  <si>
    <t>06.09.2022 17:53:26</t>
  </si>
  <si>
    <t>06.09.2022 17:53:27</t>
  </si>
  <si>
    <t>06.09.2022 17:53:29</t>
  </si>
  <si>
    <t>06.09.2022 17:53:55</t>
  </si>
  <si>
    <t>06.09.2022 17:53:56</t>
  </si>
  <si>
    <t>06.09.2022 17:53:58</t>
  </si>
  <si>
    <t>06.09.2022 17:53:59</t>
  </si>
  <si>
    <t>06.09.2022 17:54:01</t>
  </si>
  <si>
    <t>06.09.2022 17:54:02</t>
  </si>
  <si>
    <t>06.09.2022 17:54:03</t>
  </si>
  <si>
    <t>06.09.2022 17:54:05</t>
  </si>
  <si>
    <t>06.09.2022 17:54:16</t>
  </si>
  <si>
    <t>06.09.2022 17:54:17</t>
  </si>
  <si>
    <t>06.09.2022 17:54:19</t>
  </si>
  <si>
    <t>06.09.2022 17:54:20</t>
  </si>
  <si>
    <t>06.09.2022 17:54:21</t>
  </si>
  <si>
    <t>06.09.2022 17:54:23</t>
  </si>
  <si>
    <t>06.09.2022 17:54:35</t>
  </si>
  <si>
    <t>06.09.2022 17:54:37</t>
  </si>
  <si>
    <t>06.09.2022 17:54:38</t>
  </si>
  <si>
    <t>06.09.2022 17:54:39</t>
  </si>
  <si>
    <t>06.09.2022 17:54:41</t>
  </si>
  <si>
    <t>06.09.2022 17:54:43</t>
  </si>
  <si>
    <t>06.09.2022 17:54:44</t>
  </si>
  <si>
    <t>06.09.2022 17:55:12</t>
  </si>
  <si>
    <t>06.09.2022 17:55:14</t>
  </si>
  <si>
    <t>06.09.2022 17:55:15</t>
  </si>
  <si>
    <t>06.09.2022 17:55:17</t>
  </si>
  <si>
    <t>06.09.2022 17:55:23</t>
  </si>
  <si>
    <t>06.09.2022 17:55:24</t>
  </si>
  <si>
    <t>06.09.2022 17:55:38</t>
  </si>
  <si>
    <t>06.09.2022 17:55:39</t>
  </si>
  <si>
    <t>06.09.2022 17:56:05</t>
  </si>
  <si>
    <t>06.09.2022 17:56:06</t>
  </si>
  <si>
    <t>06.09.2022 17:56:08</t>
  </si>
  <si>
    <t>06.09.2022 17:56:09</t>
  </si>
  <si>
    <t>06.09.2022 17:56:11</t>
  </si>
  <si>
    <t>06.09.2022 17:56:12</t>
  </si>
  <si>
    <t>06.09.2022 17:56:14</t>
  </si>
  <si>
    <t>06.09.2022 17:56:27</t>
  </si>
  <si>
    <t>06.09.2022 17:56:30</t>
  </si>
  <si>
    <t>06.09.2022 17:56:32</t>
  </si>
  <si>
    <t>06.09.2022 17:56:33</t>
  </si>
  <si>
    <t>06.09.2022 17:56:51</t>
  </si>
  <si>
    <t>06.09.2022 17:56:53</t>
  </si>
  <si>
    <t>06.09.2022 17:56:54</t>
  </si>
  <si>
    <t>06.09.2022 17:56:55</t>
  </si>
  <si>
    <t>06.09.2022 17:57:12</t>
  </si>
  <si>
    <t>06.09.2022 17:57:17</t>
  </si>
  <si>
    <t>06.09.2022 17:57:18</t>
  </si>
  <si>
    <t>06.09.2022 17:57:19</t>
  </si>
  <si>
    <t>06.09.2022 17:57:31</t>
  </si>
  <si>
    <t>06.09.2022 17:57:33</t>
  </si>
  <si>
    <t>06.09.2022 17:57:34</t>
  </si>
  <si>
    <t>06.09.2022 17:57:36</t>
  </si>
  <si>
    <t>06.09.2022 17:57:38</t>
  </si>
  <si>
    <t>06.09.2022 17:57:43</t>
  </si>
  <si>
    <t>06.09.2022 17:57:45</t>
  </si>
  <si>
    <t>06.09.2022 17:57:46</t>
  </si>
  <si>
    <t>06.09.2022 17:57:48</t>
  </si>
  <si>
    <t>06.09.2022 17:57:50</t>
  </si>
  <si>
    <t>06.09.2022 17:58:08</t>
  </si>
  <si>
    <t>06.09.2022 17:58:09</t>
  </si>
  <si>
    <t>06.09.2022 17:58:10</t>
  </si>
  <si>
    <t>06.09.2022 17:58:12</t>
  </si>
  <si>
    <t>06.09.2022 17:58:13</t>
  </si>
  <si>
    <t>06.09.2022 17:58:24</t>
  </si>
  <si>
    <t>06.09.2022 17:58:26</t>
  </si>
  <si>
    <t>06.09.2022 17:58:27</t>
  </si>
  <si>
    <t>06.09.2022 17:58:28</t>
  </si>
  <si>
    <t>06.09.2022 17:58:30</t>
  </si>
  <si>
    <t>06.09.2022 17:59:10</t>
  </si>
  <si>
    <t>06.09.2022 17:59:12</t>
  </si>
  <si>
    <t>06.09.2022 17:59:13</t>
  </si>
  <si>
    <t>06.09.2022 17:59:15</t>
  </si>
  <si>
    <t>06.09.2022 17:59:29</t>
  </si>
  <si>
    <t>06.09.2022 17:59:30</t>
  </si>
  <si>
    <t>06.09.2022 17:59:31</t>
  </si>
  <si>
    <t>06.09.2022 17:59:33</t>
  </si>
  <si>
    <t>06.09.2022 17:59:54</t>
  </si>
  <si>
    <t>06.09.2022 17:59:56</t>
  </si>
  <si>
    <t>06.09.2022 17:59:57</t>
  </si>
  <si>
    <t>06.09.2022 17:59:59</t>
  </si>
  <si>
    <t>06.09.2022 18:00:00</t>
  </si>
  <si>
    <t>06.09.2022 18:00:01</t>
  </si>
  <si>
    <t>06.09.2022 18:00:03</t>
  </si>
  <si>
    <t>06.09.2022 18:00:04</t>
  </si>
  <si>
    <t>06.09.2022 18:00:06</t>
  </si>
  <si>
    <t>06.09.2022 18:00:07</t>
  </si>
  <si>
    <t>06.09.2022 18:00:09</t>
  </si>
  <si>
    <t>06.09.2022 18:00:13</t>
  </si>
  <si>
    <t>06.09.2022 18:00:15</t>
  </si>
  <si>
    <t>06.09.2022 18:00:16</t>
  </si>
  <si>
    <t>06.09.2022 18:00:18</t>
  </si>
  <si>
    <t>06.09.2022 18:00:19</t>
  </si>
  <si>
    <t>06.09.2022 18:00:55</t>
  </si>
  <si>
    <t>06.09.2022 18:01:01</t>
  </si>
  <si>
    <t>06.09.2022 18:01:03</t>
  </si>
  <si>
    <t>06.09.2022 18:01:04</t>
  </si>
  <si>
    <t>06.09.2022 18:01:16</t>
  </si>
  <si>
    <t>06.09.2022 18:01:18</t>
  </si>
  <si>
    <t>06.09.2022 18:01:19</t>
  </si>
  <si>
    <t>06.09.2022 18:01:21</t>
  </si>
  <si>
    <t>06.09.2022 18:01:22</t>
  </si>
  <si>
    <t>06.09.2022 18:01:24</t>
  </si>
  <si>
    <t>06.09.2022 18:01:25</t>
  </si>
  <si>
    <t>06.09.2022 18:01:27</t>
  </si>
  <si>
    <t>06.09.2022 18:01:28</t>
  </si>
  <si>
    <t>06.09.2022 18:01:30</t>
  </si>
  <si>
    <t>06.09.2022 18:01:31</t>
  </si>
  <si>
    <t>06.09.2022 18:01:33</t>
  </si>
  <si>
    <t>06.09.2022 18:01:34</t>
  </si>
  <si>
    <t>06.09.2022 18:01:36</t>
  </si>
  <si>
    <t>06.09.2022 18:01:37</t>
  </si>
  <si>
    <t>06.09.2022 18:02:06</t>
  </si>
  <si>
    <t>06.09.2022 18:02:07</t>
  </si>
  <si>
    <t>06.09.2022 18:02:09</t>
  </si>
  <si>
    <t>06.09.2022 18:02:10</t>
  </si>
  <si>
    <t>06.09.2022 18:02:22</t>
  </si>
  <si>
    <t>06.09.2022 18:02:27</t>
  </si>
  <si>
    <t>06.09.2022 18:02:28</t>
  </si>
  <si>
    <t>06.09.2022 18:02:30</t>
  </si>
  <si>
    <t>06.09.2022 18:02:31</t>
  </si>
  <si>
    <t>06.09.2022 18:02:33</t>
  </si>
  <si>
    <t>06.09.2022 18:02:34</t>
  </si>
  <si>
    <t>06.09.2022 18:02:36</t>
  </si>
  <si>
    <t>06.09.2022 18:02:37</t>
  </si>
  <si>
    <t>06.09.2022 18:02:39</t>
  </si>
  <si>
    <t>06.09.2022 18:02:40</t>
  </si>
  <si>
    <t>06.09.2022 18:02:42</t>
  </si>
  <si>
    <t>06.09.2022 18:03:18</t>
  </si>
  <si>
    <t>06.09.2022 18:03:19</t>
  </si>
  <si>
    <t>06.09.2022 18:03:21</t>
  </si>
  <si>
    <t>06.09.2022 18:03:22</t>
  </si>
  <si>
    <t>06.09.2022 18:03:24</t>
  </si>
  <si>
    <t>06.09.2022 18:03:58</t>
  </si>
  <si>
    <t>06.09.2022 18:04:00</t>
  </si>
  <si>
    <t>06.09.2022 18:04:01</t>
  </si>
  <si>
    <t>06.09.2022 18:04:03</t>
  </si>
  <si>
    <t>06.09.2022 18:04:04</t>
  </si>
  <si>
    <t>06.09.2022 18:04:12</t>
  </si>
  <si>
    <t>06.09.2022 18:04:15</t>
  </si>
  <si>
    <t>06.09.2022 18:04:19</t>
  </si>
  <si>
    <t>06.09.2022 18:04:21</t>
  </si>
  <si>
    <t>06.09.2022 18:04:22</t>
  </si>
  <si>
    <t>06.09.2022 18:04:24</t>
  </si>
  <si>
    <t>06.09.2022 18:04:27</t>
  </si>
  <si>
    <t>06.09.2022 18:04:28</t>
  </si>
  <si>
    <t>06.09.2022 18:04:30</t>
  </si>
  <si>
    <t>06.09.2022 18:04:31</t>
  </si>
  <si>
    <t>06.09.2022 18:04:33</t>
  </si>
  <si>
    <t>06.09.2022 18:04:34</t>
  </si>
  <si>
    <t>06.09.2022 18:04:42</t>
  </si>
  <si>
    <t>06.09.2022 18:04:46</t>
  </si>
  <si>
    <t>06.09.2022 18:04:48</t>
  </si>
  <si>
    <t>06.09.2022 18:04:49</t>
  </si>
  <si>
    <t>06.09.2022 18:04:51</t>
  </si>
  <si>
    <t>06.09.2022 18:04:52</t>
  </si>
  <si>
    <t>06.09.2022 18:04:54</t>
  </si>
  <si>
    <t>06.09.2022 18:04:55</t>
  </si>
  <si>
    <t>06.09.2022 18:04:57</t>
  </si>
  <si>
    <t>06.09.2022 18:05:13</t>
  </si>
  <si>
    <t>06.09.2022 18:05:15</t>
  </si>
  <si>
    <t>06.09.2022 18:05:16</t>
  </si>
  <si>
    <t>06.09.2022 18:05:46</t>
  </si>
  <si>
    <t>06.09.2022 18:05:48</t>
  </si>
  <si>
    <t>06.09.2022 18:05:49</t>
  </si>
  <si>
    <t>06.09.2022 18:05:51</t>
  </si>
  <si>
    <t>06.09.2022 18:05:52</t>
  </si>
  <si>
    <t>06.09.2022 18:05:54</t>
  </si>
  <si>
    <t>06.09.2022 18:05:55</t>
  </si>
  <si>
    <t>06.09.2022 18:06:10</t>
  </si>
  <si>
    <t>06.09.2022 18:06:12</t>
  </si>
  <si>
    <t>06.09.2022 18:06:13</t>
  </si>
  <si>
    <t>06.09.2022 18:06:14</t>
  </si>
  <si>
    <t>06.09.2022 18:06:15</t>
  </si>
  <si>
    <t>06.09.2022 18:06:23</t>
  </si>
  <si>
    <t>06.09.2022 18:06:24</t>
  </si>
  <si>
    <t>06.09.2022 18:06:25</t>
  </si>
  <si>
    <t>06.09.2022 18:06:27</t>
  </si>
  <si>
    <t>06.09.2022 18:06:28</t>
  </si>
  <si>
    <t>06.09.2022 18:06:37</t>
  </si>
  <si>
    <t>06.09.2022 18:06:38</t>
  </si>
  <si>
    <t>06.09.2022 18:06:42</t>
  </si>
  <si>
    <t>06.09.2022 18:07:29</t>
  </si>
  <si>
    <t>06.09.2022 18:07:30</t>
  </si>
  <si>
    <t>06.09.2022 18:07:32</t>
  </si>
  <si>
    <t>06.09.2022 18:07:33</t>
  </si>
  <si>
    <t>06.09.2022 18:07:45</t>
  </si>
  <si>
    <t>06.09.2022 18:07:46</t>
  </si>
  <si>
    <t>06.09.2022 18:07:48</t>
  </si>
  <si>
    <t>06.09.2022 18:07:49</t>
  </si>
  <si>
    <t>06.09.2022 18:07:51</t>
  </si>
  <si>
    <t>06.09.2022 18:07:52</t>
  </si>
  <si>
    <t>06.09.2022 18:07:54</t>
  </si>
  <si>
    <t>06.09.2022 18:07:58</t>
  </si>
  <si>
    <t>06.09.2022 18:08:00</t>
  </si>
  <si>
    <t>06.09.2022 18:08:01</t>
  </si>
  <si>
    <t>06.09.2022 18:08:03</t>
  </si>
  <si>
    <t>06.09.2022 18:08:15</t>
  </si>
  <si>
    <t>06.09.2022 18:08:16</t>
  </si>
  <si>
    <t>06.09.2022 18:08:18</t>
  </si>
  <si>
    <t>06.09.2022 18:08:32</t>
  </si>
  <si>
    <t>06.09.2022 18:08:33</t>
  </si>
  <si>
    <t>06.09.2022 18:08:35</t>
  </si>
  <si>
    <t>06.09.2022 18:08:36</t>
  </si>
  <si>
    <t>06.09.2022 18:08:37</t>
  </si>
  <si>
    <t>06.09.2022 18:08:58</t>
  </si>
  <si>
    <t>06.09.2022 18:08:59</t>
  </si>
  <si>
    <t>06.09.2022 18:09:01</t>
  </si>
  <si>
    <t>06.09.2022 18:09:02</t>
  </si>
  <si>
    <t>06.09.2022 18:09:04</t>
  </si>
  <si>
    <t>06.09.2022 18:09:05</t>
  </si>
  <si>
    <t>06.09.2022 18:09:07</t>
  </si>
  <si>
    <t>06.09.2022 18:09:17</t>
  </si>
  <si>
    <t>06.09.2022 18:09:20</t>
  </si>
  <si>
    <t>06.09.2022 18:09:22</t>
  </si>
  <si>
    <t>06.09.2022 18:09:23</t>
  </si>
  <si>
    <t>06.09.2022 18:09:25</t>
  </si>
  <si>
    <t>06.09.2022 18:09:26</t>
  </si>
  <si>
    <t>06.09.2022 18:09:43</t>
  </si>
  <si>
    <t>06.09.2022 18:09:44</t>
  </si>
  <si>
    <t>06.09.2022 18:10:05</t>
  </si>
  <si>
    <t>06.09.2022 18:10:07</t>
  </si>
  <si>
    <t>06.09.2022 18:10:08</t>
  </si>
  <si>
    <t>06.09.2022 18:10:10</t>
  </si>
  <si>
    <t>06.09.2022 18:10:20</t>
  </si>
  <si>
    <t>06.09.2022 18:10:22</t>
  </si>
  <si>
    <t>06.09.2022 18:10:23</t>
  </si>
  <si>
    <t>06.09.2022 18:10:25</t>
  </si>
  <si>
    <t>06.09.2022 18:10:26</t>
  </si>
  <si>
    <t>06.09.2022 18:10:29</t>
  </si>
  <si>
    <t>06.09.2022 18:10:31</t>
  </si>
  <si>
    <t>06.09.2022 18:10:44</t>
  </si>
  <si>
    <t>06.09.2022 18:11:56</t>
  </si>
  <si>
    <t>06.09.2022 18:11:58</t>
  </si>
  <si>
    <t>06.09.2022 18:11:59</t>
  </si>
  <si>
    <t>06.09.2022 18:12:01</t>
  </si>
  <si>
    <t>06.09.2022 18:12:02</t>
  </si>
  <si>
    <t>06.09.2022 18:12:05</t>
  </si>
  <si>
    <t>06.09.2022 18:12:07</t>
  </si>
  <si>
    <t>06.09.2022 18:12:08</t>
  </si>
  <si>
    <t>06.09.2022 18:12:10</t>
  </si>
  <si>
    <t>06.09.2022 18:12:15</t>
  </si>
  <si>
    <t>06.09.2022 18:12:17</t>
  </si>
  <si>
    <t>06.09.2022 18:12:18</t>
  </si>
  <si>
    <t>06.09.2022 18:12:28</t>
  </si>
  <si>
    <t>06.09.2022 18:12:29</t>
  </si>
  <si>
    <t>06.09.2022 18:12:31</t>
  </si>
  <si>
    <t>06.09.2022 18:12:32</t>
  </si>
  <si>
    <t>06.09.2022 18:12:34</t>
  </si>
  <si>
    <t>06.09.2022 18:12:35</t>
  </si>
  <si>
    <t>06.09.2022 18:12:37</t>
  </si>
  <si>
    <t>06.09.2022 18:12:38</t>
  </si>
  <si>
    <t>06.09.2022 18:12:51</t>
  </si>
  <si>
    <t>06.09.2022 18:12:53</t>
  </si>
  <si>
    <t>06.09.2022 18:12:55</t>
  </si>
  <si>
    <t>06.09.2022 18:12:56</t>
  </si>
  <si>
    <t>06.09.2022 18:12:57</t>
  </si>
  <si>
    <t>06.09.2022 18:12:59</t>
  </si>
  <si>
    <t>06.09.2022 18:13:00</t>
  </si>
  <si>
    <t>06.09.2022 18:13:17</t>
  </si>
  <si>
    <t>06.09.2022 18:13:19</t>
  </si>
  <si>
    <t>06.09.2022 18:13:20</t>
  </si>
  <si>
    <t>06.09.2022 18:14:21</t>
  </si>
  <si>
    <t>06.09.2022 18:14:23</t>
  </si>
  <si>
    <t>06.09.2022 18:14:24</t>
  </si>
  <si>
    <t>06.09.2022 18:14:29</t>
  </si>
  <si>
    <t>06.09.2022 18:14:45</t>
  </si>
  <si>
    <t>06.09.2022 18:14:46</t>
  </si>
  <si>
    <t>06.09.2022 18:14:48</t>
  </si>
  <si>
    <t>06.09.2022 18:14:49</t>
  </si>
  <si>
    <t>06.09.2022 18:15:33</t>
  </si>
  <si>
    <t>06.09.2022 18:15:36</t>
  </si>
  <si>
    <t>06.09.2022 18:15:37</t>
  </si>
  <si>
    <t>06.09.2022 18:15:39</t>
  </si>
  <si>
    <t>06.09.2022 18:15:40</t>
  </si>
  <si>
    <t>06.09.2022 18:15:42</t>
  </si>
  <si>
    <t>06.09.2022 18:15:43</t>
  </si>
  <si>
    <t>06.09.2022 18:15:48</t>
  </si>
  <si>
    <t>06.09.2022 18:15:49</t>
  </si>
  <si>
    <t>06.09.2022 18:15:51</t>
  </si>
  <si>
    <t>06.09.2022 18:15:52</t>
  </si>
  <si>
    <t>06.09.2022 18:15:54</t>
  </si>
  <si>
    <t>06.09.2022 18:16:15</t>
  </si>
  <si>
    <t>06.09.2022 18:16:18</t>
  </si>
  <si>
    <t>06.09.2022 18:16:19</t>
  </si>
  <si>
    <t>06.09.2022 18:16:21</t>
  </si>
  <si>
    <t>06.09.2022 18:16:22</t>
  </si>
  <si>
    <t>06.09.2022 18:16:24</t>
  </si>
  <si>
    <t>06.09.2022 18:17:25</t>
  </si>
  <si>
    <t>06.09.2022 18:17:27</t>
  </si>
  <si>
    <t>06.09.2022 18:17:28</t>
  </si>
  <si>
    <t>06.09.2022 18:17:30</t>
  </si>
  <si>
    <t>06.09.2022 18:17:31</t>
  </si>
  <si>
    <t>06.09.2022 18:17:33</t>
  </si>
  <si>
    <t>06.09.2022 18:17:54</t>
  </si>
  <si>
    <t>06.09.2022 18:17:57</t>
  </si>
  <si>
    <t>06.09.2022 18:17:58</t>
  </si>
  <si>
    <t>06.09.2022 18:18:03</t>
  </si>
  <si>
    <t>06.09.2022 18:18:04</t>
  </si>
  <si>
    <t>06.09.2022 18:18:06</t>
  </si>
  <si>
    <t>06.09.2022 18:18:07</t>
  </si>
  <si>
    <t>06.09.2022 18:18:09</t>
  </si>
  <si>
    <t>06.09.2022 18:18:54</t>
  </si>
  <si>
    <t>06.09.2022 18:18:58</t>
  </si>
  <si>
    <t>06.09.2022 18:19:00</t>
  </si>
  <si>
    <t>06.09.2022 18:19:01</t>
  </si>
  <si>
    <t>06.09.2022 18:19:03</t>
  </si>
  <si>
    <t>06.09.2022 18:19:12</t>
  </si>
  <si>
    <t>06.09.2022 18:19:13</t>
  </si>
  <si>
    <t>06.09.2022 18:19:15</t>
  </si>
  <si>
    <t>06.09.2022 18:19:16</t>
  </si>
  <si>
    <t>06.09.2022 18:19:18</t>
  </si>
  <si>
    <t>06.09.2022 18:20:40</t>
  </si>
  <si>
    <t>06.09.2022 18:20:41</t>
  </si>
  <si>
    <t>06.09.2022 18:20:43</t>
  </si>
  <si>
    <t>06.09.2022 18:20:48</t>
  </si>
  <si>
    <t>06.09.2022 18:20:49</t>
  </si>
  <si>
    <t>06.09.2022 18:20:51</t>
  </si>
  <si>
    <t>06.09.2022 18:20:52</t>
  </si>
  <si>
    <t>06.09.2022 18:21:04</t>
  </si>
  <si>
    <t>06.09.2022 18:21:05</t>
  </si>
  <si>
    <t>06.09.2022 18:21:07</t>
  </si>
  <si>
    <t>06.09.2022 18:21:08</t>
  </si>
  <si>
    <t>06.09.2022 18:21:10</t>
  </si>
  <si>
    <t>06.09.2022 18:21:12</t>
  </si>
  <si>
    <t>06.09.2022 18:21:13</t>
  </si>
  <si>
    <t>06.09.2022 18:21:14</t>
  </si>
  <si>
    <t>06.09.2022 18:21:16</t>
  </si>
  <si>
    <t>06.09.2022 18:21:19</t>
  </si>
  <si>
    <t>06.09.2022 18:21:21</t>
  </si>
  <si>
    <t>06.09.2022 18:21:22</t>
  </si>
  <si>
    <t>06.09.2022 18:21:24</t>
  </si>
  <si>
    <t>06.09.2022 18:21:25</t>
  </si>
  <si>
    <t>06.09.2022 18:21:28</t>
  </si>
  <si>
    <t>06.09.2022 18:21:30</t>
  </si>
  <si>
    <t>06.09.2022 18:21:34</t>
  </si>
  <si>
    <t>06.09.2022 18:21:37</t>
  </si>
  <si>
    <t>06.09.2022 18:21:38</t>
  </si>
  <si>
    <t>06.09.2022 18:21:40</t>
  </si>
  <si>
    <t>06.09.2022 18:21:41</t>
  </si>
  <si>
    <t>06.09.2022 18:21:43</t>
  </si>
  <si>
    <t>06.09.2022 18:22:16</t>
  </si>
  <si>
    <t>06.09.2022 18:22:17</t>
  </si>
  <si>
    <t>06.09.2022 18:22:19</t>
  </si>
  <si>
    <t>06.09.2022 18:22:20</t>
  </si>
  <si>
    <t>06.09.2022 18:22:27</t>
  </si>
  <si>
    <t>06.09.2022 18:22:28</t>
  </si>
  <si>
    <t>06.09.2022 18:22:29</t>
  </si>
  <si>
    <t>06.09.2022 18:22:31</t>
  </si>
  <si>
    <t>06.09.2022 18:22:50</t>
  </si>
  <si>
    <t>06.09.2022 18:22:52</t>
  </si>
  <si>
    <t>06.09.2022 18:22:53</t>
  </si>
  <si>
    <t>06.09.2022 18:22:55</t>
  </si>
  <si>
    <t>06.09.2022 18:23:43</t>
  </si>
  <si>
    <t>06.09.2022 18:23:44</t>
  </si>
  <si>
    <t>06.09.2022 18:23:46</t>
  </si>
  <si>
    <t>06.09.2022 18:23:47</t>
  </si>
  <si>
    <t>06.09.2022 18:23:51</t>
  </si>
  <si>
    <t>06.09.2022 18:23:52</t>
  </si>
  <si>
    <t>06.09.2022 18:23:53</t>
  </si>
  <si>
    <t>06.09.2022 18:23:55</t>
  </si>
  <si>
    <t>06.09.2022 18:24:00</t>
  </si>
  <si>
    <t>06.09.2022 18:24:01</t>
  </si>
  <si>
    <t>06.09.2022 18:24:03</t>
  </si>
  <si>
    <t>06.09.2022 18:24:04</t>
  </si>
  <si>
    <t>06.09.2022 18:24:05</t>
  </si>
  <si>
    <t>06.09.2022 18:24:07</t>
  </si>
  <si>
    <t>06.09.2022 18:24:21</t>
  </si>
  <si>
    <t>06.09.2022 18:24:22</t>
  </si>
  <si>
    <t>06.09.2022 18:24:23</t>
  </si>
  <si>
    <t>06.09.2022 18:24:25</t>
  </si>
  <si>
    <t>06.09.2022 18:24:48</t>
  </si>
  <si>
    <t>06.09.2022 18:24:54</t>
  </si>
  <si>
    <t>06.09.2022 18:24:55</t>
  </si>
  <si>
    <t>06.09.2022 18:24:57</t>
  </si>
  <si>
    <t>06.09.2022 18:24:58</t>
  </si>
  <si>
    <t>06.09.2022 18:25:00</t>
  </si>
  <si>
    <t>06.09.2022 18:25:01</t>
  </si>
  <si>
    <t>06.09.2022 18:25:02</t>
  </si>
  <si>
    <t>06.09.2022 18:25:04</t>
  </si>
  <si>
    <t>06.09.2022 18:25:05</t>
  </si>
  <si>
    <t>06.09.2022 18:25:49</t>
  </si>
  <si>
    <t>06.09.2022 18:25:51</t>
  </si>
  <si>
    <t>06.09.2022 18:25:52</t>
  </si>
  <si>
    <t>06.09.2022 18:25:53</t>
  </si>
  <si>
    <t>06.09.2022 18:25:55</t>
  </si>
  <si>
    <t>06.09.2022 18:26:07</t>
  </si>
  <si>
    <t>06.09.2022 18:26:08</t>
  </si>
  <si>
    <t>06.09.2022 18:26:10</t>
  </si>
  <si>
    <t>06.09.2022 18:26:12</t>
  </si>
  <si>
    <t>06.09.2022 18:26:13</t>
  </si>
  <si>
    <t>06.09.2022 18:26:14</t>
  </si>
  <si>
    <t>06.09.2022 18:26:17</t>
  </si>
  <si>
    <t>06.09.2022 18:26:19</t>
  </si>
  <si>
    <t>06.09.2022 18:26:28</t>
  </si>
  <si>
    <t>06.09.2022 18:26:30</t>
  </si>
  <si>
    <t>06.09.2022 18:26:31</t>
  </si>
  <si>
    <t>06.09.2022 18:26:32</t>
  </si>
  <si>
    <t>06.09.2022 18:26:46</t>
  </si>
  <si>
    <t>06.09.2022 18:26:49</t>
  </si>
  <si>
    <t>06.09.2022 18:26:51</t>
  </si>
  <si>
    <t>06.09.2022 18:26:52</t>
  </si>
  <si>
    <t>06.09.2022 18:26:54</t>
  </si>
  <si>
    <t>06.09.2022 18:26:55</t>
  </si>
  <si>
    <t>06.09.2022 18:27:10</t>
  </si>
  <si>
    <t>06.09.2022 18:27:11</t>
  </si>
  <si>
    <t>06.09.2022 18:27:13</t>
  </si>
  <si>
    <t>06.09.2022 18:27:14</t>
  </si>
  <si>
    <t>06.09.2022 18:27:16</t>
  </si>
  <si>
    <t>06.09.2022 18:27:19</t>
  </si>
  <si>
    <t>06.09.2022 18:27:23</t>
  </si>
  <si>
    <t>06.09.2022 18:27:25</t>
  </si>
  <si>
    <t>06.09.2022 18:27:26</t>
  </si>
  <si>
    <t>06.09.2022 18:27:40</t>
  </si>
  <si>
    <t>06.09.2022 18:27:56</t>
  </si>
  <si>
    <t>06.09.2022 18:27:59</t>
  </si>
  <si>
    <t>06.09.2022 18:28:01</t>
  </si>
  <si>
    <t>06.09.2022 18:28:02</t>
  </si>
  <si>
    <t>06.09.2022 18:28:07</t>
  </si>
  <si>
    <t>06.09.2022 18:28:08</t>
  </si>
  <si>
    <t>06.09.2022 18:28:10</t>
  </si>
  <si>
    <t>06.09.2022 18:28:11</t>
  </si>
  <si>
    <t>06.09.2022 18:28:13</t>
  </si>
  <si>
    <t>06.09.2022 18:28:22</t>
  </si>
  <si>
    <t>06.09.2022 18:28:23</t>
  </si>
  <si>
    <t>06.09.2022 18:28:25</t>
  </si>
  <si>
    <t>06.09.2022 18:28:26</t>
  </si>
  <si>
    <t>06.09.2022 18:28:28</t>
  </si>
  <si>
    <t>06.09.2022 18:28:29</t>
  </si>
  <si>
    <t>06.09.2022 18:28:31</t>
  </si>
  <si>
    <t>06.09.2022 18:28:32</t>
  </si>
  <si>
    <t>06.09.2022 18:28:34</t>
  </si>
  <si>
    <t>06.09.2022 18:28:35</t>
  </si>
  <si>
    <t>06.09.2022 18:28:37</t>
  </si>
  <si>
    <t>06.09.2022 18:28:38</t>
  </si>
  <si>
    <t>06.09.2022 18:28:40</t>
  </si>
  <si>
    <t>06.09.2022 18:28:41</t>
  </si>
  <si>
    <t>06.09.2022 18:29:18</t>
  </si>
  <si>
    <t>06.09.2022 18:29:20</t>
  </si>
  <si>
    <t>06.09.2022 18:29:39</t>
  </si>
  <si>
    <t>06.09.2022 18:29:42</t>
  </si>
  <si>
    <t>06.09.2022 18:29:44</t>
  </si>
  <si>
    <t>06.09.2022 18:29:45</t>
  </si>
  <si>
    <t>06.09.2022 18:29:47</t>
  </si>
  <si>
    <t>06.09.2022 18:29:48</t>
  </si>
  <si>
    <t>06.09.2022 18:29:50</t>
  </si>
  <si>
    <t>06.09.2022 18:30:23</t>
  </si>
  <si>
    <t>06.09.2022 18:30:25</t>
  </si>
  <si>
    <t>06.09.2022 18:30:26</t>
  </si>
  <si>
    <t>06.09.2022 18:30:27</t>
  </si>
  <si>
    <t>06.09.2022 18:30:29</t>
  </si>
  <si>
    <t>06.09.2022 18:31:11</t>
  </si>
  <si>
    <t>06.09.2022 18:31:12</t>
  </si>
  <si>
    <t>06.09.2022 18:31:14</t>
  </si>
  <si>
    <t>06.09.2022 18:31:15</t>
  </si>
  <si>
    <t>06.09.2022 18:31:23</t>
  </si>
  <si>
    <t>06.09.2022 18:31:24</t>
  </si>
  <si>
    <t>06.09.2022 18:31:26</t>
  </si>
  <si>
    <t>06.09.2022 18:31:27</t>
  </si>
  <si>
    <t>06.09.2022 18:31:45</t>
  </si>
  <si>
    <t>06.09.2022 18:31:47</t>
  </si>
  <si>
    <t>06.09.2022 18:31:48</t>
  </si>
  <si>
    <t>06.09.2022 18:31:50</t>
  </si>
  <si>
    <t>06.09.2022 18:31:51</t>
  </si>
  <si>
    <t>06.09.2022 18:31:53</t>
  </si>
  <si>
    <t>06.09.2022 18:31:54</t>
  </si>
  <si>
    <t>06.09.2022 18:32:27</t>
  </si>
  <si>
    <t>06.09.2022 18:32:29</t>
  </si>
  <si>
    <t>06.09.2022 18:32:30</t>
  </si>
  <si>
    <t>06.09.2022 18:32:32</t>
  </si>
  <si>
    <t>06.09.2022 18:32:39</t>
  </si>
  <si>
    <t>06.09.2022 18:32:41</t>
  </si>
  <si>
    <t>06.09.2022 18:32:42</t>
  </si>
  <si>
    <t>06.09.2022 18:32:44</t>
  </si>
  <si>
    <t>06.09.2022 18:32:45</t>
  </si>
  <si>
    <t>06.09.2022 18:32:47</t>
  </si>
  <si>
    <t>06.09.2022 18:32:48</t>
  </si>
  <si>
    <t>06.09.2022 18:32:54</t>
  </si>
  <si>
    <t>06.09.2022 18:32:56</t>
  </si>
  <si>
    <t>06.09.2022 18:32:57</t>
  </si>
  <si>
    <t>06.09.2022 18:34:27</t>
  </si>
  <si>
    <t>06.09.2022 18:34:29</t>
  </si>
  <si>
    <t>06.09.2022 18:34:30</t>
  </si>
  <si>
    <t>06.09.2022 18:34:32</t>
  </si>
  <si>
    <t>06.09.2022 18:34:33</t>
  </si>
  <si>
    <t>06.09.2022 18:34:35</t>
  </si>
  <si>
    <t>06.09.2022 18:34:39</t>
  </si>
  <si>
    <t>06.09.2022 18:34:41</t>
  </si>
  <si>
    <t>06.09.2022 18:34:42</t>
  </si>
  <si>
    <t>06.09.2022 18:34:44</t>
  </si>
  <si>
    <t>06.09.2022 18:35:38</t>
  </si>
  <si>
    <t>06.09.2022 18:35:39</t>
  </si>
  <si>
    <t>06.09.2022 18:35:41</t>
  </si>
  <si>
    <t>06.09.2022 18:35:42</t>
  </si>
  <si>
    <t>06.09.2022 18:35:44</t>
  </si>
  <si>
    <t>06.09.2022 18:35:47</t>
  </si>
  <si>
    <t>06.09.2022 18:35:48</t>
  </si>
  <si>
    <t>06.09.2022 18:35:50</t>
  </si>
  <si>
    <t>06.09.2022 18:35:53</t>
  </si>
  <si>
    <t>06.09.2022 18:35:54</t>
  </si>
  <si>
    <t>06.09.2022 18:35:56</t>
  </si>
  <si>
    <t>06.09.2022 18:35:57</t>
  </si>
  <si>
    <t>06.09.2022 18:35:59</t>
  </si>
  <si>
    <t>06.09.2022 18:36:06</t>
  </si>
  <si>
    <t>06.09.2022 18:36:08</t>
  </si>
  <si>
    <t>06.09.2022 18:37:05</t>
  </si>
  <si>
    <t>06.09.2022 18:37:06</t>
  </si>
  <si>
    <t>06.09.2022 18:37:08</t>
  </si>
  <si>
    <t>06.09.2022 18:37:09</t>
  </si>
  <si>
    <t>06.09.2022 18:37:11</t>
  </si>
  <si>
    <t>06.09.2022 18:37:14</t>
  </si>
  <si>
    <t>06.09.2022 18:37:15</t>
  </si>
  <si>
    <t>06.09.2022 18:37:17</t>
  </si>
  <si>
    <t>06.09.2022 18:37:42</t>
  </si>
  <si>
    <t>06.09.2022 18:37:43</t>
  </si>
  <si>
    <t>06.09.2022 18:37:45</t>
  </si>
  <si>
    <t>06.09.2022 18:37:46</t>
  </si>
  <si>
    <t>06.09.2022 18:38:34</t>
  </si>
  <si>
    <t>06.09.2022 18:38:36</t>
  </si>
  <si>
    <t>06.09.2022 18:38:37</t>
  </si>
  <si>
    <t>06.09.2022 18:38:46</t>
  </si>
  <si>
    <t>06.09.2022 18:39:02</t>
  </si>
  <si>
    <t>06.09.2022 18:39:03</t>
  </si>
  <si>
    <t>06.09.2022 18:39:04</t>
  </si>
  <si>
    <t>06.09.2022 18:39:06</t>
  </si>
  <si>
    <t>06.09.2022 18:39:07</t>
  </si>
  <si>
    <t>06.09.2022 18:39:37</t>
  </si>
  <si>
    <t>06.09.2022 18:39:39</t>
  </si>
  <si>
    <t>06.09.2022 18:39:40</t>
  </si>
  <si>
    <t>06.09.2022 18:40:22</t>
  </si>
  <si>
    <t>06.09.2022 18:40:24</t>
  </si>
  <si>
    <t>06.09.2022 18:40:25</t>
  </si>
  <si>
    <t>06.09.2022 18:40:27</t>
  </si>
  <si>
    <t>06.09.2022 18:40:29</t>
  </si>
  <si>
    <t>06.09.2022 18:40:30</t>
  </si>
  <si>
    <t>06.09.2022 18:40:31</t>
  </si>
  <si>
    <t>06.09.2022 18:40:33</t>
  </si>
  <si>
    <t>06.09.2022 18:40:34</t>
  </si>
  <si>
    <t>06.09.2022 18:40:45</t>
  </si>
  <si>
    <t>06.09.2022 18:40:46</t>
  </si>
  <si>
    <t>06.09.2022 18:40:48</t>
  </si>
  <si>
    <t>06.09.2022 18:40:58</t>
  </si>
  <si>
    <t>06.09.2022 18:41:42</t>
  </si>
  <si>
    <t>06.09.2022 18:41:43</t>
  </si>
  <si>
    <t>06.09.2022 18:41:45</t>
  </si>
  <si>
    <t>06.09.2022 18:41:46</t>
  </si>
  <si>
    <t>06.09.2022 18:41:48</t>
  </si>
  <si>
    <t>06.09.2022 18:41:49</t>
  </si>
  <si>
    <t>06.09.2022 18:43:04</t>
  </si>
  <si>
    <t>06.09.2022 18:43:07</t>
  </si>
  <si>
    <t>06.09.2022 18:43:09</t>
  </si>
  <si>
    <t>06.09.2022 18:43:10</t>
  </si>
  <si>
    <t>06.09.2022 18:43:11</t>
  </si>
  <si>
    <t>06.09.2022 18:43:13</t>
  </si>
  <si>
    <t>06.09.2022 18:43:14</t>
  </si>
  <si>
    <t>06.09.2022 18:43:16</t>
  </si>
  <si>
    <t>06.09.2022 18:43:19</t>
  </si>
  <si>
    <t>06.09.2022 18:43:21</t>
  </si>
  <si>
    <t>06.09.2022 18:43:28</t>
  </si>
  <si>
    <t>06.09.2022 18:43:30</t>
  </si>
  <si>
    <t>06.09.2022 18:43:31</t>
  </si>
  <si>
    <t>06.09.2022 18:43:32</t>
  </si>
  <si>
    <t>06.09.2022 18:43:56</t>
  </si>
  <si>
    <t>06.09.2022 18:43:58</t>
  </si>
  <si>
    <t>06.09.2022 18:44:31</t>
  </si>
  <si>
    <t>06.09.2022 18:44:35</t>
  </si>
  <si>
    <t>06.09.2022 18:44:37</t>
  </si>
  <si>
    <t>06.09.2022 18:44:39</t>
  </si>
  <si>
    <t>06.09.2022 18:44:40</t>
  </si>
  <si>
    <t>06.09.2022 18:44:49</t>
  </si>
  <si>
    <t>06.09.2022 18:44:50</t>
  </si>
  <si>
    <t>06.09.2022 18:44:52</t>
  </si>
  <si>
    <t>06.09.2022 18:44:54</t>
  </si>
  <si>
    <t>06.09.2022 18:44:55</t>
  </si>
  <si>
    <t>06.09.2022 18:44:56</t>
  </si>
  <si>
    <t>06.09.2022 18:44:58</t>
  </si>
  <si>
    <t>06.09.2022 18:45:00</t>
  </si>
  <si>
    <t>06.09.2022 18:45:01</t>
  </si>
  <si>
    <t>06.09.2022 18:45:21</t>
  </si>
  <si>
    <t>06.09.2022 18:45:22</t>
  </si>
  <si>
    <t>06.09.2022 18:45:24</t>
  </si>
  <si>
    <t>06.09.2022 18:45:31</t>
  </si>
  <si>
    <t>06.09.2022 18:46:16</t>
  </si>
  <si>
    <t>06.09.2022 18:46:17</t>
  </si>
  <si>
    <t>06.09.2022 18:46:19</t>
  </si>
  <si>
    <t>06.09.2022 18:46:20</t>
  </si>
  <si>
    <t>06.09.2022 18:47:15</t>
  </si>
  <si>
    <t>06.09.2022 18:47:16</t>
  </si>
  <si>
    <t>06.09.2022 18:47:17</t>
  </si>
  <si>
    <t>06.09.2022 18:47:19</t>
  </si>
  <si>
    <t>06.09.2022 18:47:21</t>
  </si>
  <si>
    <t>06.09.2022 18:47:22</t>
  </si>
  <si>
    <t>06.09.2022 18:47:23</t>
  </si>
  <si>
    <t>06.09.2022 18:47:25</t>
  </si>
  <si>
    <t>06.09.2022 18:47:26</t>
  </si>
  <si>
    <t>06.09.2022 18:47:28</t>
  </si>
  <si>
    <t>06.09.2022 18:48:08</t>
  </si>
  <si>
    <t>06.09.2022 18:48:10</t>
  </si>
  <si>
    <t>06.09.2022 18:48:11</t>
  </si>
  <si>
    <t>06.09.2022 18:48:13</t>
  </si>
  <si>
    <t>06.09.2022 18:48:25</t>
  </si>
  <si>
    <t>06.09.2022 18:48:26</t>
  </si>
  <si>
    <t>06.09.2022 18:48:28</t>
  </si>
  <si>
    <t>06.09.2022 18:48:29</t>
  </si>
  <si>
    <t>06.09.2022 18:48:31</t>
  </si>
  <si>
    <t>06.09.2022 18:48:32</t>
  </si>
  <si>
    <t>06.09.2022 18:48:34</t>
  </si>
  <si>
    <t>06.09.2022 18:48:36</t>
  </si>
  <si>
    <t>06.09.2022 18:49:08</t>
  </si>
  <si>
    <t>06.09.2022 18:49:10</t>
  </si>
  <si>
    <t>06.09.2022 18:49:12</t>
  </si>
  <si>
    <t>06.09.2022 18:49:13</t>
  </si>
  <si>
    <t>06.09.2022 18:50:36</t>
  </si>
  <si>
    <t>06.09.2022 18:50:37</t>
  </si>
  <si>
    <t>06.09.2022 18:50:40</t>
  </si>
  <si>
    <t>06.09.2022 18:50:42</t>
  </si>
  <si>
    <t>06.09.2022 18:50:58</t>
  </si>
  <si>
    <t>06.09.2022 18:50:59</t>
  </si>
  <si>
    <t>06.09.2022 18:51:18</t>
  </si>
  <si>
    <t>06.09.2022 18:51:21</t>
  </si>
  <si>
    <t>06.09.2022 18:52:10</t>
  </si>
  <si>
    <t>06.09.2022 18:52:11</t>
  </si>
  <si>
    <t>06.09.2022 18:52:23</t>
  </si>
  <si>
    <t>06.09.2022 18:52:25</t>
  </si>
  <si>
    <t>06.09.2022 18:52:26</t>
  </si>
  <si>
    <t>06.09.2022 18:52:28</t>
  </si>
  <si>
    <t>06.09.2022 18:52:58</t>
  </si>
  <si>
    <t>06.09.2022 18:52:59</t>
  </si>
  <si>
    <t>06.09.2022 18:53:19</t>
  </si>
  <si>
    <t>06.09.2022 18:53:20</t>
  </si>
  <si>
    <t>06.09.2022 18:53:22</t>
  </si>
  <si>
    <t>06.09.2022 18:54:15</t>
  </si>
  <si>
    <t>06.09.2022 18:54:16</t>
  </si>
  <si>
    <t>06.09.2022 18:54:17</t>
  </si>
  <si>
    <t>06.09.2022 18:54:19</t>
  </si>
  <si>
    <t>06.09.2022 18:54:20</t>
  </si>
  <si>
    <t>06.09.2022 18:54:51</t>
  </si>
  <si>
    <t>06.09.2022 18:54:52</t>
  </si>
  <si>
    <t>06.09.2022 18:54:54</t>
  </si>
  <si>
    <t>06.09.2022 18:54:55</t>
  </si>
  <si>
    <t>06.09.2022 18:54:57</t>
  </si>
  <si>
    <t>06.09.2022 18:55:21</t>
  </si>
  <si>
    <t>06.09.2022 18:55:24</t>
  </si>
  <si>
    <t>06.09.2022 18:55:25</t>
  </si>
  <si>
    <t>06.09.2022 18:55:26</t>
  </si>
  <si>
    <t>06.09.2022 18:55:48</t>
  </si>
  <si>
    <t>06.09.2022 18:55:49</t>
  </si>
  <si>
    <t>06.09.2022 18:55:51</t>
  </si>
  <si>
    <t>06.09.2022 18:55:52</t>
  </si>
  <si>
    <t>06.09.2022 18:55:53</t>
  </si>
  <si>
    <t>06.09.2022 18:55:55</t>
  </si>
  <si>
    <t>06.09.2022 18:55:57</t>
  </si>
  <si>
    <t>06.09.2022 18:56:25</t>
  </si>
  <si>
    <t>06.09.2022 18:56:26</t>
  </si>
  <si>
    <t>06.09.2022 18:56:28</t>
  </si>
  <si>
    <t>06.09.2022 18:56:29</t>
  </si>
  <si>
    <t>06.09.2022 18:56:31</t>
  </si>
  <si>
    <t>06.09.2022 18:57:04</t>
  </si>
  <si>
    <t>06.09.2022 18:57:06</t>
  </si>
  <si>
    <t>06.09.2022 18:57:07</t>
  </si>
  <si>
    <t>06.09.2022 18:57:09</t>
  </si>
  <si>
    <t>06.09.2022 18:57:10</t>
  </si>
  <si>
    <t>06.09.2022 18:57:52</t>
  </si>
  <si>
    <t>06.09.2022 18:57:53</t>
  </si>
  <si>
    <t>06.09.2022 18:58:17</t>
  </si>
  <si>
    <t>06.09.2022 18:58:19</t>
  </si>
  <si>
    <t>06.09.2022 18:58:20</t>
  </si>
  <si>
    <t>06.09.2022 18:58:26</t>
  </si>
  <si>
    <t>06.09.2022 18:58:29</t>
  </si>
  <si>
    <t>06.09.2022 18:58:31</t>
  </si>
  <si>
    <t>06.09.2022 18:58:32</t>
  </si>
  <si>
    <t>06.09.2022 18:58:52</t>
  </si>
  <si>
    <t>06.09.2022 18:58:53</t>
  </si>
  <si>
    <t>06.09.2022 18:58:55</t>
  </si>
  <si>
    <t>06.09.2022 18:59:05</t>
  </si>
  <si>
    <t>06.09.2022 18:59:07</t>
  </si>
  <si>
    <t>06.09.2022 18:59:08</t>
  </si>
  <si>
    <t>06.09.2022 18:59:50</t>
  </si>
  <si>
    <t>06.09.2022 18:59:53</t>
  </si>
  <si>
    <t>06.09.2022 18:59:55</t>
  </si>
  <si>
    <t>06.09.2022 18:59:56</t>
  </si>
  <si>
    <t>06.09.2022 18:59:58</t>
  </si>
  <si>
    <t>06.09.2022 18:59:59</t>
  </si>
  <si>
    <t>06.09.2022 19:00:06</t>
  </si>
  <si>
    <t>06.09.2022 19:00:09</t>
  </si>
  <si>
    <t>06.09.2022 19:00:10</t>
  </si>
  <si>
    <t>06.09.2022 19:00:12</t>
  </si>
  <si>
    <t>06.09.2022 19:00:13</t>
  </si>
  <si>
    <t>06.09.2022 19:00:17</t>
  </si>
  <si>
    <t>06.09.2022 19:00:18</t>
  </si>
  <si>
    <t>06.09.2022 19:00:20</t>
  </si>
  <si>
    <t>06.09.2022 19:00:36</t>
  </si>
  <si>
    <t>06.09.2022 19:00:38</t>
  </si>
  <si>
    <t>06.09.2022 19:00:39</t>
  </si>
  <si>
    <t>06.09.2022 19:00:40</t>
  </si>
  <si>
    <t>06.09.2022 19:01:19</t>
  </si>
  <si>
    <t>06.09.2022 19:01:21</t>
  </si>
  <si>
    <t>06.09.2022 19:01:22</t>
  </si>
  <si>
    <t>06.09.2022 19:01:24</t>
  </si>
  <si>
    <t>06.09.2022 19:02:28</t>
  </si>
  <si>
    <t>06.09.2022 19:02:30</t>
  </si>
  <si>
    <t>06.09.2022 19:02:31</t>
  </si>
  <si>
    <t>06.09.2022 19:02:42</t>
  </si>
  <si>
    <t>06.09.2022 19:02:43</t>
  </si>
  <si>
    <t>06.09.2022 19:02:45</t>
  </si>
  <si>
    <t>06.09.2022 19:02:46</t>
  </si>
  <si>
    <t>06.09.2022 19:02:48</t>
  </si>
  <si>
    <t>06.09.2022 19:02:49</t>
  </si>
  <si>
    <t>06.09.2022 19:03:33</t>
  </si>
  <si>
    <t>06.09.2022 19:03:35</t>
  </si>
  <si>
    <t>06.09.2022 19:03:36</t>
  </si>
  <si>
    <t>06.09.2022 19:03:37</t>
  </si>
  <si>
    <t>06.09.2022 19:04:48</t>
  </si>
  <si>
    <t>06.09.2022 19:04:50</t>
  </si>
  <si>
    <t>06.09.2022 19:04:51</t>
  </si>
  <si>
    <t>06.09.2022 19:04:52</t>
  </si>
  <si>
    <t>06.09.2022 19:04:54</t>
  </si>
  <si>
    <t>06.09.2022 19:04:56</t>
  </si>
  <si>
    <t>06.09.2022 19:04:57</t>
  </si>
  <si>
    <t>06.09.2022 19:04:59</t>
  </si>
  <si>
    <t>06.09.2022 19:05:12</t>
  </si>
  <si>
    <t>06.09.2022 19:05:14</t>
  </si>
  <si>
    <t>06.09.2022 19:05:15</t>
  </si>
  <si>
    <t>06.09.2022 19:05:17</t>
  </si>
  <si>
    <t>06.09.2022 19:05:18</t>
  </si>
  <si>
    <t>06.09.2022 19:05:48</t>
  </si>
  <si>
    <t>06.09.2022 19:05:49</t>
  </si>
  <si>
    <t>06.09.2022 19:05:51</t>
  </si>
  <si>
    <t>06.09.2022 19:05:54</t>
  </si>
  <si>
    <t>06.09.2022 19:05:55</t>
  </si>
  <si>
    <t>06.09.2022 19:05:57</t>
  </si>
  <si>
    <t>06.09.2022 19:06:01</t>
  </si>
  <si>
    <t>06.09.2022 19:06:03</t>
  </si>
  <si>
    <t>06.09.2022 19:06:04</t>
  </si>
  <si>
    <t>06.09.2022 19:06:06</t>
  </si>
  <si>
    <t>06.09.2022 19:06:16</t>
  </si>
  <si>
    <t>06.09.2022 19:06:18</t>
  </si>
  <si>
    <t>06.09.2022 19:06:19</t>
  </si>
  <si>
    <t>06.09.2022 19:06:21</t>
  </si>
  <si>
    <t>06.09.2022 19:06:34</t>
  </si>
  <si>
    <t>06.09.2022 19:06:36</t>
  </si>
  <si>
    <t>06.09.2022 19:06:37</t>
  </si>
  <si>
    <t>06.09.2022 19:06:39</t>
  </si>
  <si>
    <t>06.09.2022 19:06:40</t>
  </si>
  <si>
    <t>06.09.2022 19:06:42</t>
  </si>
  <si>
    <t>06.09.2022 19:06:43</t>
  </si>
  <si>
    <t>06.09.2022 19:06:45</t>
  </si>
  <si>
    <t>06.09.2022 19:07:42</t>
  </si>
  <si>
    <t>06.09.2022 19:07:43</t>
  </si>
  <si>
    <t>06.09.2022 19:07:45</t>
  </si>
  <si>
    <t>06.09.2022 19:07:46</t>
  </si>
  <si>
    <t>06.09.2022 19:07:48</t>
  </si>
  <si>
    <t>06.09.2022 19:08:00</t>
  </si>
  <si>
    <t>06.09.2022 19:08:01</t>
  </si>
  <si>
    <t>06.09.2022 19:08:03</t>
  </si>
  <si>
    <t>06.09.2022 19:08:04</t>
  </si>
  <si>
    <t>06.09.2022 19:08:07</t>
  </si>
  <si>
    <t>06.09.2022 19:08:09</t>
  </si>
  <si>
    <t>06.09.2022 19:08:10</t>
  </si>
  <si>
    <t>06.09.2022 19:08:11</t>
  </si>
  <si>
    <t>06.09.2022 19:08:13</t>
  </si>
  <si>
    <t>06.09.2022 19:08:33</t>
  </si>
  <si>
    <t>06.09.2022 19:08:35</t>
  </si>
  <si>
    <t>06.09.2022 19:08:37</t>
  </si>
  <si>
    <t>06.09.2022 19:08:38</t>
  </si>
  <si>
    <t>06.09.2022 19:08:40</t>
  </si>
  <si>
    <t>06.09.2022 19:09:19</t>
  </si>
  <si>
    <t>06.09.2022 19:09:22</t>
  </si>
  <si>
    <t>06.09.2022 19:09:24</t>
  </si>
  <si>
    <t>06.09.2022 19:09:25</t>
  </si>
  <si>
    <t>06.09.2022 19:09:27</t>
  </si>
  <si>
    <t>06.09.2022 19:09:30</t>
  </si>
  <si>
    <t>06.09.2022 19:09:31</t>
  </si>
  <si>
    <t>06.09.2022 19:09:33</t>
  </si>
  <si>
    <t>06.09.2022 19:09:34</t>
  </si>
  <si>
    <t>06.09.2022 19:09:55</t>
  </si>
  <si>
    <t>06.09.2022 19:09:57</t>
  </si>
  <si>
    <t>06.09.2022 19:09:58</t>
  </si>
  <si>
    <t>06.09.2022 19:09:59</t>
  </si>
  <si>
    <t>06.09.2022 19:10:01</t>
  </si>
  <si>
    <t>06.09.2022 19:10:02</t>
  </si>
  <si>
    <t>06.09.2022 19:10:04</t>
  </si>
  <si>
    <t>06.09.2022 19:10:05</t>
  </si>
  <si>
    <t>06.09.2022 19:10:07</t>
  </si>
  <si>
    <t>06.09.2022 19:10:08</t>
  </si>
  <si>
    <t>06.09.2022 19:10:10</t>
  </si>
  <si>
    <t>06.09.2022 19:10:11</t>
  </si>
  <si>
    <t>06.09.2022 19:10:13</t>
  </si>
  <si>
    <t>06.09.2022 19:10:22</t>
  </si>
  <si>
    <t>06.09.2022 19:10:23</t>
  </si>
  <si>
    <t>06.09.2022 19:10:25</t>
  </si>
  <si>
    <t>06.09.2022 19:10:26</t>
  </si>
  <si>
    <t>06.09.2022 19:10:28</t>
  </si>
  <si>
    <t>06.09.2022 19:10:44</t>
  </si>
  <si>
    <t>06.09.2022 19:10:49</t>
  </si>
  <si>
    <t>06.09.2022 19:10:50</t>
  </si>
  <si>
    <t>06.09.2022 19:10:52</t>
  </si>
  <si>
    <t>06.09.2022 19:10:53</t>
  </si>
  <si>
    <t>06.09.2022 19:11:13</t>
  </si>
  <si>
    <t>06.09.2022 19:11:14</t>
  </si>
  <si>
    <t>06.09.2022 19:11:16</t>
  </si>
  <si>
    <t>06.09.2022 19:11:17</t>
  </si>
  <si>
    <t>06.09.2022 19:11:19</t>
  </si>
  <si>
    <t>06.09.2022 19:11:20</t>
  </si>
  <si>
    <t>06.09.2022 19:11:53</t>
  </si>
  <si>
    <t>06.09.2022 19:11:58</t>
  </si>
  <si>
    <t>06.09.2022 19:11:59</t>
  </si>
  <si>
    <t>06.09.2022 19:12:01</t>
  </si>
  <si>
    <t>06.09.2022 19:12:02</t>
  </si>
  <si>
    <t>06.09.2022 19:12:29</t>
  </si>
  <si>
    <t>06.09.2022 19:12:41</t>
  </si>
  <si>
    <t>06.09.2022 19:12:43</t>
  </si>
  <si>
    <t>06.09.2022 19:12:52</t>
  </si>
  <si>
    <t>06.09.2022 19:12:53</t>
  </si>
  <si>
    <t>06.09.2022 19:12:55</t>
  </si>
  <si>
    <t>06.09.2022 19:12:56</t>
  </si>
  <si>
    <t>06.09.2022 19:13:31</t>
  </si>
  <si>
    <t>06.09.2022 19:13:32</t>
  </si>
  <si>
    <t>06.09.2022 19:13:34</t>
  </si>
  <si>
    <t>06.09.2022 19:13:35</t>
  </si>
  <si>
    <t>06.09.2022 19:13:37</t>
  </si>
  <si>
    <t>06.09.2022 19:13:52</t>
  </si>
  <si>
    <t>06.09.2022 19:13:53</t>
  </si>
  <si>
    <t>06.09.2022 19:13:55</t>
  </si>
  <si>
    <t>06.09.2022 19:13:56</t>
  </si>
  <si>
    <t>06.09.2022 19:13:58</t>
  </si>
  <si>
    <t>06.09.2022 19:14:32</t>
  </si>
  <si>
    <t>06.09.2022 19:14:34</t>
  </si>
  <si>
    <t>06.09.2022 19:14:35</t>
  </si>
  <si>
    <t>06.09.2022 19:14:36</t>
  </si>
  <si>
    <t>06.09.2022 19:14:42</t>
  </si>
  <si>
    <t>06.09.2022 19:14:44</t>
  </si>
  <si>
    <t>06.09.2022 19:14:45</t>
  </si>
  <si>
    <t>06.09.2022 19:14:48</t>
  </si>
  <si>
    <t>06.09.2022 19:14:50</t>
  </si>
  <si>
    <t>06.09.2022 19:14:51</t>
  </si>
  <si>
    <t>06.09.2022 19:14:53</t>
  </si>
  <si>
    <t>06.09.2022 19:16:20</t>
  </si>
  <si>
    <t>06.09.2022 19:16:23</t>
  </si>
  <si>
    <t>06.09.2022 19:16:24</t>
  </si>
  <si>
    <t>06.09.2022 19:16:26</t>
  </si>
  <si>
    <t>06.09.2022 19:16:51</t>
  </si>
  <si>
    <t>06.09.2022 19:16:54</t>
  </si>
  <si>
    <t>06.09.2022 19:16:56</t>
  </si>
  <si>
    <t>06.09.2022 19:16:57</t>
  </si>
  <si>
    <t>06.09.2022 19:16:59</t>
  </si>
  <si>
    <t>06.09.2022 19:17:00</t>
  </si>
  <si>
    <t>06.09.2022 19:17:41</t>
  </si>
  <si>
    <t>06.09.2022 19:17:42</t>
  </si>
  <si>
    <t>06.09.2022 19:17:44</t>
  </si>
  <si>
    <t>06.09.2022 19:17:45</t>
  </si>
  <si>
    <t>06.09.2022 19:17:47</t>
  </si>
  <si>
    <t>06.09.2022 19:19:42</t>
  </si>
  <si>
    <t>06.09.2022 19:19:44</t>
  </si>
  <si>
    <t>06.09.2022 19:19:45</t>
  </si>
  <si>
    <t>06.09.2022 19:19:47</t>
  </si>
  <si>
    <t>06.09.2022 19:20:21</t>
  </si>
  <si>
    <t>06.09.2022 19:20:23</t>
  </si>
  <si>
    <t>06.09.2022 19:20:24</t>
  </si>
  <si>
    <t>06.09.2022 19:20:38</t>
  </si>
  <si>
    <t>06.09.2022 19:20:39</t>
  </si>
  <si>
    <t>06.09.2022 19:20:41</t>
  </si>
  <si>
    <t>06.09.2022 19:20:42</t>
  </si>
  <si>
    <t>06.09.2022 19:20:44</t>
  </si>
  <si>
    <t>06.09.2022 19:21:00</t>
  </si>
  <si>
    <t>06.09.2022 19:21:02</t>
  </si>
  <si>
    <t>06.09.2022 19:21:03</t>
  </si>
  <si>
    <t>06.09.2022 19:22:47</t>
  </si>
  <si>
    <t>06.09.2022 19:22:48</t>
  </si>
  <si>
    <t>06.09.2022 19:22:50</t>
  </si>
  <si>
    <t>06.09.2022 19:23:47</t>
  </si>
  <si>
    <t>06.09.2022 19:23:48</t>
  </si>
  <si>
    <t>06.09.2022 19:23:50</t>
  </si>
  <si>
    <t>06.09.2022 19:24:30</t>
  </si>
  <si>
    <t>06.09.2022 19:24:32</t>
  </si>
  <si>
    <t>06.09.2022 19:24:33</t>
  </si>
  <si>
    <t>06.09.2022 19:24:51</t>
  </si>
  <si>
    <t>06.09.2022 19:24:53</t>
  </si>
  <si>
    <t>06.09.2022 19:24:54</t>
  </si>
  <si>
    <t>06.09.2022 19:24:56</t>
  </si>
  <si>
    <t>06.09.2022 19:25:00</t>
  </si>
  <si>
    <t>06.09.2022 19:25:02</t>
  </si>
  <si>
    <t>06.09.2022 19:25:03</t>
  </si>
  <si>
    <t>06.09.2022 19:25:05</t>
  </si>
  <si>
    <t>06.09.2022 19:25:06</t>
  </si>
  <si>
    <t>06.09.2022 19:25:08</t>
  </si>
  <si>
    <t>06.09.2022 19:25:12</t>
  </si>
  <si>
    <t>06.09.2022 19:25:14</t>
  </si>
  <si>
    <t>06.09.2022 19:25:15</t>
  </si>
  <si>
    <t>06.09.2022 19:25:17</t>
  </si>
  <si>
    <t>06.09.2022 19:25:50</t>
  </si>
  <si>
    <t>06.09.2022 19:25:51</t>
  </si>
  <si>
    <t>06.09.2022 19:25:53</t>
  </si>
  <si>
    <t>06.09.2022 19:25:54</t>
  </si>
  <si>
    <t>06.09.2022 19:26:59</t>
  </si>
  <si>
    <t>06.09.2022 19:27:00</t>
  </si>
  <si>
    <t>06.09.2022 19:29:11</t>
  </si>
  <si>
    <t>06.09.2022 19:29:12</t>
  </si>
  <si>
    <t>06.09.2022 19:29:14</t>
  </si>
  <si>
    <t>06.09.2022 19:29:15</t>
  </si>
  <si>
    <t>06.09.2022 19:29:17</t>
  </si>
  <si>
    <t>06.09.2022 19:29:18</t>
  </si>
  <si>
    <t>06.09.2022 19:29:20</t>
  </si>
  <si>
    <t>06.09.2022 19:29:21</t>
  </si>
  <si>
    <t>06.09.2022 19:29:32</t>
  </si>
  <si>
    <t>06.09.2022 19:29:33</t>
  </si>
  <si>
    <t>06.09.2022 19:29:35</t>
  </si>
  <si>
    <t>06.09.2022 19:29:36</t>
  </si>
  <si>
    <t>06.09.2022 19:29:38</t>
  </si>
  <si>
    <t>06.09.2022 19:29:39</t>
  </si>
  <si>
    <t>06.09.2022 19:30:04</t>
  </si>
  <si>
    <t>06.09.2022 19:30:06</t>
  </si>
  <si>
    <t>06.09.2022 19:30:07</t>
  </si>
  <si>
    <t>06.09.2022 19:30:26</t>
  </si>
  <si>
    <t>06.09.2022 19:30:27</t>
  </si>
  <si>
    <t>06.09.2022 19:30:28</t>
  </si>
  <si>
    <t>06.09.2022 19:30:30</t>
  </si>
  <si>
    <t>06.09.2022 19:31:18</t>
  </si>
  <si>
    <t>06.09.2022 19:31:19</t>
  </si>
  <si>
    <t>06.09.2022 19:31:45</t>
  </si>
  <si>
    <t>06.09.2022 19:31:46</t>
  </si>
  <si>
    <t>06.09.2022 19:31:48</t>
  </si>
  <si>
    <t>06.09.2022 19:31:49</t>
  </si>
  <si>
    <t>06.09.2022 19:34:06</t>
  </si>
  <si>
    <t>06.09.2022 19:34:08</t>
  </si>
  <si>
    <t>06.09.2022 19:34:09</t>
  </si>
  <si>
    <t>06.09.2022 19:34:11</t>
  </si>
  <si>
    <t>06.09.2022 19:35:52</t>
  </si>
  <si>
    <t>06.09.2022 19:35:54</t>
  </si>
  <si>
    <t>06.09.2022 19:35:55</t>
  </si>
  <si>
    <t>06.09.2022 19:38:21</t>
  </si>
  <si>
    <t>06.09.2022 19:38:22</t>
  </si>
  <si>
    <t>06.09.2022 19:38:24</t>
  </si>
  <si>
    <t>06.09.2022 19:39:15</t>
  </si>
  <si>
    <t>06.09.2022 19:39:17</t>
  </si>
  <si>
    <t>06.09.2022 19:39:20</t>
  </si>
  <si>
    <t>06.09.2022 19:39:21</t>
  </si>
  <si>
    <t>06.09.2022 19:39:22</t>
  </si>
  <si>
    <t>06.09.2022 19:39:24</t>
  </si>
  <si>
    <t>06.09.2022 19:39:25</t>
  </si>
  <si>
    <t>06.09.2022 19:39:27</t>
  </si>
  <si>
    <t>06.09.2022 19:39:39</t>
  </si>
  <si>
    <t>06.09.2022 19:39:41</t>
  </si>
  <si>
    <t>06.09.2022 19:39:42</t>
  </si>
  <si>
    <t>06.09.2022 19:39:43</t>
  </si>
  <si>
    <t>06.09.2022 19:39:45</t>
  </si>
  <si>
    <t>06.09.2022 19:39:47</t>
  </si>
  <si>
    <t>06.09.2022 19:39:48</t>
  </si>
  <si>
    <t>06.09.2022 19:39:54</t>
  </si>
  <si>
    <t>06.09.2022 19:39:56</t>
  </si>
  <si>
    <t>06.09.2022 19:39:57</t>
  </si>
  <si>
    <t>06.09.2022 19:39:58</t>
  </si>
  <si>
    <t>06.09.2022 19:41:05</t>
  </si>
  <si>
    <t>06.09.2022 19:41:06</t>
  </si>
  <si>
    <t>06.09.2022 19:41:07</t>
  </si>
  <si>
    <t>06.09.2022 19:42:38</t>
  </si>
  <si>
    <t>06.09.2022 19:42:39</t>
  </si>
  <si>
    <t>06.09.2022 19:43:03</t>
  </si>
  <si>
    <t>06.09.2022 19:43:04</t>
  </si>
  <si>
    <t>06.09.2022 19:43:06</t>
  </si>
  <si>
    <t>06.09.2022 19:43:11</t>
  </si>
  <si>
    <t>06.09.2022 19:43:12</t>
  </si>
  <si>
    <t>06.09.2022 19:43:14</t>
  </si>
  <si>
    <t>06.09.2022 19:43:15</t>
  </si>
  <si>
    <t>06.09.2022 19:43:48</t>
  </si>
  <si>
    <t>06.09.2022 19:43:55</t>
  </si>
  <si>
    <t>06.09.2022 19:44:58</t>
  </si>
  <si>
    <t>06.09.2022 19:45:00</t>
  </si>
  <si>
    <t>06.09.2022 19:45:01</t>
  </si>
  <si>
    <t>06.09.2022 19:45:03</t>
  </si>
  <si>
    <t>06.09.2022 19:45:54</t>
  </si>
  <si>
    <t>06.09.2022 19:45:55</t>
  </si>
  <si>
    <t>06.09.2022 19:45:57</t>
  </si>
  <si>
    <t>06.09.2022 19:45:58</t>
  </si>
  <si>
    <t>06.09.2022 19:46:00</t>
  </si>
  <si>
    <t>06.09.2022 19:46:01</t>
  </si>
  <si>
    <t>06.09.2022 19:47:42</t>
  </si>
  <si>
    <t>06.09.2022 19:47:43</t>
  </si>
  <si>
    <t>06.09.2022 19:47:45</t>
  </si>
  <si>
    <t>06.09.2022 19:48:09</t>
  </si>
  <si>
    <t>06.09.2022 19:48:10</t>
  </si>
  <si>
    <t>06.09.2022 19:48:12</t>
  </si>
  <si>
    <t>06.09.2022 19:48:43</t>
  </si>
  <si>
    <t>06.09.2022 19:48:45</t>
  </si>
  <si>
    <t>06.09.2022 19:48:46</t>
  </si>
  <si>
    <t>06.09.2022 19:49:10</t>
  </si>
  <si>
    <t>06.09.2022 19:49:12</t>
  </si>
  <si>
    <t>06.09.2022 19:49:13</t>
  </si>
  <si>
    <t>06.09.2022 19:49:15</t>
  </si>
  <si>
    <t>06.09.2022 19:49:31</t>
  </si>
  <si>
    <t>06.09.2022 19:49:33</t>
  </si>
  <si>
    <t>06.09.2022 19:49:34</t>
  </si>
  <si>
    <t>06.09.2022 19:49:36</t>
  </si>
  <si>
    <t>06.09.2022 19:49:37</t>
  </si>
  <si>
    <t>06.09.2022 19:52:39</t>
  </si>
  <si>
    <t>06.09.2022 19:52:40</t>
  </si>
  <si>
    <t>06.09.2022 19:52:42</t>
  </si>
  <si>
    <t>06.09.2022 19:52:52</t>
  </si>
  <si>
    <t>06.09.2022 19:52:54</t>
  </si>
  <si>
    <t>06.09.2022 19:52:55</t>
  </si>
  <si>
    <t>06.09.2022 19:52:57</t>
  </si>
  <si>
    <t>06.09.2022 19:52:58</t>
  </si>
  <si>
    <t>06.09.2022 19:53:00</t>
  </si>
  <si>
    <t>06.09.2022 19:53:06</t>
  </si>
  <si>
    <t>06.09.2022 19:53:07</t>
  </si>
  <si>
    <t>06.09.2022 19:53:09</t>
  </si>
  <si>
    <t>06.09.2022 19:53:30</t>
  </si>
  <si>
    <t>06.09.2022 19:55:58</t>
  </si>
  <si>
    <t>06.09.2022 19:56:00</t>
  </si>
  <si>
    <t>06.09.2022 19:56:01</t>
  </si>
  <si>
    <t>06.09.2022 19:56:03</t>
  </si>
  <si>
    <t>06.09.2022 19:56:04</t>
  </si>
  <si>
    <t>06.09.2022 19:56:06</t>
  </si>
  <si>
    <t>06.09.2022 19:56:07</t>
  </si>
  <si>
    <t>06.09.2022 19:56:09</t>
  </si>
  <si>
    <t>06.09.2022 19:56:10</t>
  </si>
  <si>
    <t>06.09.2022 19:57:03</t>
  </si>
  <si>
    <t>06.09.2022 19:57:04</t>
  </si>
  <si>
    <t>06.09.2022 19:57:06</t>
  </si>
  <si>
    <t>06.09.2022 19:58:04</t>
  </si>
  <si>
    <t>06.09.2022 19:58:06</t>
  </si>
  <si>
    <t>06.09.2022 19:58:07</t>
  </si>
  <si>
    <t>06.09.2022 19:58:09</t>
  </si>
  <si>
    <t>06.09.2022 19:58:16</t>
  </si>
  <si>
    <t>06.09.2022 19:58:54</t>
  </si>
  <si>
    <t>06.09.2022 19:58:57</t>
  </si>
  <si>
    <t>06.09.2022 19:58:58</t>
  </si>
  <si>
    <t>06.09.2022 19:59:00</t>
  </si>
  <si>
    <t>06.09.2022 19:59:46</t>
  </si>
  <si>
    <t>06.09.2022 19:59:49</t>
  </si>
  <si>
    <t>06.09.2022 19:59:51</t>
  </si>
  <si>
    <t>06.09.2022 20:00:25</t>
  </si>
  <si>
    <t>06.09.2022 20:00:27</t>
  </si>
  <si>
    <t>06.09.2022 20:00:28</t>
  </si>
  <si>
    <t>06.09.2022 20:00:30</t>
  </si>
  <si>
    <t>06.09.2022 20:01:33</t>
  </si>
  <si>
    <t>06.09.2022 20:01:34</t>
  </si>
  <si>
    <t>06.09.2022 20:01:36</t>
  </si>
  <si>
    <t>06.09.2022 20:01:37</t>
  </si>
  <si>
    <t>06.09.2022 20:01:42</t>
  </si>
  <si>
    <t>06.09.2022 20:01:45</t>
  </si>
  <si>
    <t>06.09.2022 20:01:46</t>
  </si>
  <si>
    <t>06.09.2022 20:01:48</t>
  </si>
  <si>
    <t>06.09.2022 20:02:12</t>
  </si>
  <si>
    <t>06.09.2022 20:02:13</t>
  </si>
  <si>
    <t>06.09.2022 20:02:15</t>
  </si>
  <si>
    <t>06.09.2022 20:02:16</t>
  </si>
  <si>
    <t>06.09.2022 20:02:18</t>
  </si>
  <si>
    <t>06.09.2022 20:02:19</t>
  </si>
  <si>
    <t>06.09.2022 20:02:21</t>
  </si>
  <si>
    <t>06.09.2022 20:02:22</t>
  </si>
  <si>
    <t>06.09.2022 20:02:51</t>
  </si>
  <si>
    <t>06.09.2022 20:02:52</t>
  </si>
  <si>
    <t>06.09.2022 20:02:54</t>
  </si>
  <si>
    <t>06.09.2022 20:02:55</t>
  </si>
  <si>
    <t>06.09.2022 20:03:13</t>
  </si>
  <si>
    <t>06.09.2022 20:03:15</t>
  </si>
  <si>
    <t>06.09.2022 20:03:16</t>
  </si>
  <si>
    <t>06.09.2022 20:03:18</t>
  </si>
  <si>
    <t>06.09.2022 20:03:19</t>
  </si>
  <si>
    <t>06.09.2022 20:03:21</t>
  </si>
  <si>
    <t>06.09.2022 20:04:22</t>
  </si>
  <si>
    <t>06.09.2022 20:04:24</t>
  </si>
  <si>
    <t>06.09.2022 20:04:25</t>
  </si>
  <si>
    <t>06.09.2022 20:04:37</t>
  </si>
  <si>
    <t>06.09.2022 20:04:40</t>
  </si>
  <si>
    <t>06.09.2022 20:05:16</t>
  </si>
  <si>
    <t>06.09.2022 20:05:18</t>
  </si>
  <si>
    <t>06.09.2022 20:05:19</t>
  </si>
  <si>
    <t>06.09.2022 20:05:37</t>
  </si>
  <si>
    <t>06.09.2022 20:05:39</t>
  </si>
  <si>
    <t>06.09.2022 20:05:40</t>
  </si>
  <si>
    <t>06.09.2022 20:05:42</t>
  </si>
  <si>
    <t>06.09.2022 20:05:43</t>
  </si>
  <si>
    <t>06.09.2022 20:05:45</t>
  </si>
  <si>
    <t>06.09.2022 20:05:57</t>
  </si>
  <si>
    <t>06.09.2022 20:05:58</t>
  </si>
  <si>
    <t>06.09.2022 20:06:00</t>
  </si>
  <si>
    <t>06.09.2022 20:06:06</t>
  </si>
  <si>
    <t>06.09.2022 20:06:07</t>
  </si>
  <si>
    <t>06.09.2022 20:07:15</t>
  </si>
  <si>
    <t>06.09.2022 20:07:16</t>
  </si>
  <si>
    <t>06.09.2022 20:07:18</t>
  </si>
  <si>
    <t>06.09.2022 20:08:21</t>
  </si>
  <si>
    <t>06.09.2022 20:08:22</t>
  </si>
  <si>
    <t>06.09.2022 20:08:24</t>
  </si>
  <si>
    <t>06.09.2022 20:08:25</t>
  </si>
  <si>
    <t>06.09.2022 20:08:27</t>
  </si>
  <si>
    <t>06.09.2022 20:09:30</t>
  </si>
  <si>
    <t>06.09.2022 20:09:31</t>
  </si>
  <si>
    <t>06.09.2022 20:09:33</t>
  </si>
  <si>
    <t>06.09.2022 20:09:34</t>
  </si>
  <si>
    <t>06.09.2022 20:09:36</t>
  </si>
  <si>
    <t>06.09.2022 20:09:37</t>
  </si>
  <si>
    <t>06.09.2022 20:09:39</t>
  </si>
  <si>
    <t>06.09.2022 20:09:40</t>
  </si>
  <si>
    <t>06.09.2022 20:09:42</t>
  </si>
  <si>
    <t>06.09.2022 20:10:48</t>
  </si>
  <si>
    <t>06.09.2022 20:10:49</t>
  </si>
  <si>
    <t>06.09.2022 20:10:51</t>
  </si>
  <si>
    <t>06.09.2022 20:10:52</t>
  </si>
  <si>
    <t>06.09.2022 20:10:54</t>
  </si>
  <si>
    <t>06.09.2022 20:10:55</t>
  </si>
  <si>
    <t>06.09.2022 20:13:24</t>
  </si>
  <si>
    <t>06.09.2022 20:13:25</t>
  </si>
  <si>
    <t>06.09.2022 20:13:27</t>
  </si>
  <si>
    <t>06.09.2022 20:13:28</t>
  </si>
  <si>
    <t>06.09.2022 20:14:48</t>
  </si>
  <si>
    <t>06.09.2022 20:14:49</t>
  </si>
  <si>
    <t>06.09.2022 20:14:51</t>
  </si>
  <si>
    <t>06.09.2022 20:14:52</t>
  </si>
  <si>
    <t>06.09.2022 20:15:30</t>
  </si>
  <si>
    <t>06.09.2022 20:15:31</t>
  </si>
  <si>
    <t>06.09.2022 20:15:33</t>
  </si>
  <si>
    <t>06.09.2022 20:15:34</t>
  </si>
  <si>
    <t>06.09.2022 20:15:36</t>
  </si>
  <si>
    <t>06.09.2022 20:15:40</t>
  </si>
  <si>
    <t>06.09.2022 20:15:42</t>
  </si>
  <si>
    <t>06.09.2022 20:15:43</t>
  </si>
  <si>
    <t>06.09.2022 20:15:45</t>
  </si>
  <si>
    <t>06.09.2022 20:15:46</t>
  </si>
  <si>
    <t>06.09.2022 20:15:48</t>
  </si>
  <si>
    <t>06.09.2022 20:15:49</t>
  </si>
  <si>
    <t>06.09.2022 20:15:51</t>
  </si>
  <si>
    <t>06.09.2022 20:15:52</t>
  </si>
  <si>
    <t>06.09.2022 20:16:36</t>
  </si>
  <si>
    <t>06.09.2022 20:16:37</t>
  </si>
  <si>
    <t>06.09.2022 20:16:39</t>
  </si>
  <si>
    <t>06.09.2022 20:16:58</t>
  </si>
  <si>
    <t>06.09.2022 20:17:00</t>
  </si>
  <si>
    <t>06.09.2022 20:17:01</t>
  </si>
  <si>
    <t>06.09.2022 20:17:03</t>
  </si>
  <si>
    <t>06.09.2022 20:17:04</t>
  </si>
  <si>
    <t>06.09.2022 20:17:06</t>
  </si>
  <si>
    <t>06.09.2022 20:17:07</t>
  </si>
  <si>
    <t>06.09.2022 20:17:09</t>
  </si>
  <si>
    <t>06.09.2022 20:17:18</t>
  </si>
  <si>
    <t>06.09.2022 20:17:21</t>
  </si>
  <si>
    <t>06.09.2022 20:17:24</t>
  </si>
  <si>
    <t>06.09.2022 20:17:27</t>
  </si>
  <si>
    <t>06.09.2022 20:17:28</t>
  </si>
  <si>
    <t>06.09.2022 20:18:52</t>
  </si>
  <si>
    <t>06.09.2022 20:18:54</t>
  </si>
  <si>
    <t>06.09.2022 20:18:55</t>
  </si>
  <si>
    <t>06.09.2022 20:18:57</t>
  </si>
  <si>
    <t>06.09.2022 20:18:58</t>
  </si>
  <si>
    <t>06.09.2022 20:19:48</t>
  </si>
  <si>
    <t>06.09.2022 20:19:49</t>
  </si>
  <si>
    <t>06.09.2022 20:19:51</t>
  </si>
  <si>
    <t>06.09.2022 20:19:52</t>
  </si>
  <si>
    <t>06.09.2022 20:19:54</t>
  </si>
  <si>
    <t>06.09.2022 20:20:33</t>
  </si>
  <si>
    <t>06.09.2022 20:20:34</t>
  </si>
  <si>
    <t>06.09.2022 20:20:36</t>
  </si>
  <si>
    <t>06.09.2022 20:21:00</t>
  </si>
  <si>
    <t>06.09.2022 20:21:03</t>
  </si>
  <si>
    <t>06.09.2022 20:21:25</t>
  </si>
  <si>
    <t>06.09.2022 20:21:27</t>
  </si>
  <si>
    <t>06.09.2022 20:21:28</t>
  </si>
  <si>
    <t>06.09.2022 20:22:33</t>
  </si>
  <si>
    <t>06.09.2022 20:22:34</t>
  </si>
  <si>
    <t>06.09.2022 20:22:36</t>
  </si>
  <si>
    <t>06.09.2022 20:22:39</t>
  </si>
  <si>
    <t>06.09.2022 20:22:40</t>
  </si>
  <si>
    <t>06.09.2022 20:22:42</t>
  </si>
  <si>
    <t>06.09.2022 20:22:43</t>
  </si>
  <si>
    <t>06.09.2022 20:22:54</t>
  </si>
  <si>
    <t>06.09.2022 20:22:55</t>
  </si>
  <si>
    <t>06.09.2022 20:22:57</t>
  </si>
  <si>
    <t>06.09.2022 20:22:58</t>
  </si>
  <si>
    <t>06.09.2022 20:23:00</t>
  </si>
  <si>
    <t>06.09.2022 20:23:01</t>
  </si>
  <si>
    <t>06.09.2022 20:23:04</t>
  </si>
  <si>
    <t>06.09.2022 20:23:07</t>
  </si>
  <si>
    <t>06.09.2022 20:23:09</t>
  </si>
  <si>
    <t>06.09.2022 20:23:24</t>
  </si>
  <si>
    <t>06.09.2022 20:23:25</t>
  </si>
  <si>
    <t>06.09.2022 20:23:27</t>
  </si>
  <si>
    <t>06.09.2022 20:23:28</t>
  </si>
  <si>
    <t>06.09.2022 20:23:30</t>
  </si>
  <si>
    <t>06.09.2022 20:23:31</t>
  </si>
  <si>
    <t>06.09.2022 20:23:33</t>
  </si>
  <si>
    <t>06.09.2022 20:26:18</t>
  </si>
  <si>
    <t>06.09.2022 20:26:19</t>
  </si>
  <si>
    <t>06.09.2022 20:26:21</t>
  </si>
  <si>
    <t>06.09.2022 20:27:16</t>
  </si>
  <si>
    <t>06.09.2022 20:27:18</t>
  </si>
  <si>
    <t>06.09.2022 20:27:19</t>
  </si>
  <si>
    <t>06.09.2022 20:27:21</t>
  </si>
  <si>
    <t>06.09.2022 20:27:22</t>
  </si>
  <si>
    <t>06.09.2022 20:28:04</t>
  </si>
  <si>
    <t>06.09.2022 20:28:07</t>
  </si>
  <si>
    <t>06.09.2022 20:28:09</t>
  </si>
  <si>
    <t>06.09.2022 20:28:10</t>
  </si>
  <si>
    <t>06.09.2022 20:29:07</t>
  </si>
  <si>
    <t>06.09.2022 20:29:09</t>
  </si>
  <si>
    <t>06.09.2022 20:29:12</t>
  </si>
  <si>
    <t>06.09.2022 20:29:13</t>
  </si>
  <si>
    <t>06.09.2022 20:29:15</t>
  </si>
  <si>
    <t>06.09.2022 20:29:16</t>
  </si>
  <si>
    <t>06.09.2022 20:29:18</t>
  </si>
  <si>
    <t>06.09.2022 20:29:19</t>
  </si>
  <si>
    <t>06.09.2022 20:29:21</t>
  </si>
  <si>
    <t>06.09.2022 20:29:25</t>
  </si>
  <si>
    <t>06.09.2022 20:29:27</t>
  </si>
  <si>
    <t>06.09.2022 20:29:28</t>
  </si>
  <si>
    <t>06.09.2022 20:29:30</t>
  </si>
  <si>
    <t>06.09.2022 20:29:31</t>
  </si>
  <si>
    <t>06.09.2022 20:29:33</t>
  </si>
  <si>
    <t>06.09.2022 20:29:36</t>
  </si>
  <si>
    <t>06.09.2022 20:29:37</t>
  </si>
  <si>
    <t>06.09.2022 20:29:39</t>
  </si>
  <si>
    <t>06.09.2022 20:29:40</t>
  </si>
  <si>
    <t>06.09.2022 20:29:42</t>
  </si>
  <si>
    <t>06.09.2022 20:29:43</t>
  </si>
  <si>
    <t>06.09.2022 20:29:48</t>
  </si>
  <si>
    <t>06.09.2022 20:29:49</t>
  </si>
  <si>
    <t>06.09.2022 20:29:52</t>
  </si>
  <si>
    <t>06.09.2022 20:29:54</t>
  </si>
  <si>
    <t>06.09.2022 20:29:57</t>
  </si>
  <si>
    <t>06.09.2022 20:29:58</t>
  </si>
  <si>
    <t>06.09.2022 20:30:00</t>
  </si>
  <si>
    <t>06.09.2022 20:30:34</t>
  </si>
  <si>
    <t>06.09.2022 20:30:37</t>
  </si>
  <si>
    <t>06.09.2022 20:30:39</t>
  </si>
  <si>
    <t>06.09.2022 20:30:40</t>
  </si>
  <si>
    <t>06.09.2022 20:30:42</t>
  </si>
  <si>
    <t>06.09.2022 20:30:43</t>
  </si>
  <si>
    <t>06.09.2022 20:31:15</t>
  </si>
  <si>
    <t>06.09.2022 20:31:16</t>
  </si>
  <si>
    <t>06.09.2022 20:31:18</t>
  </si>
  <si>
    <t>06.09.2022 20:31:31</t>
  </si>
  <si>
    <t>06.09.2022 20:31:33</t>
  </si>
  <si>
    <t>06.09.2022 20:31:34</t>
  </si>
  <si>
    <t>06.09.2022 20:31:43</t>
  </si>
  <si>
    <t>06.09.2022 20:31:45</t>
  </si>
  <si>
    <t>06.09.2022 20:31:46</t>
  </si>
  <si>
    <t>06.09.2022 20:31:48</t>
  </si>
  <si>
    <t>06.09.2022 20:31:49</t>
  </si>
  <si>
    <t>06.09.2022 20:31:51</t>
  </si>
  <si>
    <t>06.09.2022 20:32:06</t>
  </si>
  <si>
    <t>06.09.2022 20:32:07</t>
  </si>
  <si>
    <t>06.09.2022 20:32:09</t>
  </si>
  <si>
    <t>06.09.2022 20:32:10</t>
  </si>
  <si>
    <t>06.09.2022 20:32:12</t>
  </si>
  <si>
    <t>06.09.2022 20:32:13</t>
  </si>
  <si>
    <t>06.09.2022 20:32:15</t>
  </si>
  <si>
    <t>06.09.2022 20:32:28</t>
  </si>
  <si>
    <t>06.09.2022 20:32:31</t>
  </si>
  <si>
    <t>06.09.2022 20:32:33</t>
  </si>
  <si>
    <t>06.09.2022 20:32:34</t>
  </si>
  <si>
    <t>06.09.2022 20:32:35</t>
  </si>
  <si>
    <t>06.09.2022 20:33:21</t>
  </si>
  <si>
    <t>06.09.2022 20:33:22</t>
  </si>
  <si>
    <t>06.09.2022 20:33:24</t>
  </si>
  <si>
    <t>06.09.2022 20:34:04</t>
  </si>
  <si>
    <t>06.09.2022 20:34:06</t>
  </si>
  <si>
    <t>06.09.2022 20:34:07</t>
  </si>
  <si>
    <t>06.09.2022 20:34:46</t>
  </si>
  <si>
    <t>06.09.2022 20:34:47</t>
  </si>
  <si>
    <t>06.09.2022 20:34:49</t>
  </si>
  <si>
    <t>06.09.2022 20:34:50</t>
  </si>
  <si>
    <t>06.09.2022 20:35:05</t>
  </si>
  <si>
    <t>06.09.2022 20:35:07</t>
  </si>
  <si>
    <t>06.09.2022 20:35:08</t>
  </si>
  <si>
    <t>06.09.2022 20:35:19</t>
  </si>
  <si>
    <t>06.09.2022 20:35:20</t>
  </si>
  <si>
    <t>06.09.2022 20:35:22</t>
  </si>
  <si>
    <t>06.09.2022 20:38:45</t>
  </si>
  <si>
    <t>06.09.2022 20:38:46</t>
  </si>
  <si>
    <t>06.09.2022 20:38:47</t>
  </si>
  <si>
    <t>06.09.2022 20:38:49</t>
  </si>
  <si>
    <t>06.09.2022 20:40:22</t>
  </si>
  <si>
    <t>06.09.2022 20:40:24</t>
  </si>
  <si>
    <t>06.09.2022 20:40:25</t>
  </si>
  <si>
    <t>06.09.2022 20:40:27</t>
  </si>
  <si>
    <t>06.09.2022 20:40:30</t>
  </si>
  <si>
    <t>06.09.2022 20:40:31</t>
  </si>
  <si>
    <t>06.09.2022 20:40:33</t>
  </si>
  <si>
    <t>06.09.2022 20:42:36</t>
  </si>
  <si>
    <t>06.09.2022 20:42:37</t>
  </si>
  <si>
    <t>06.09.2022 20:42:39</t>
  </si>
  <si>
    <t>06.09.2022 20:42:40</t>
  </si>
  <si>
    <t>06.09.2022 20:42:42</t>
  </si>
  <si>
    <t>06.09.2022 20:43:46</t>
  </si>
  <si>
    <t>06.09.2022 20:43:48</t>
  </si>
  <si>
    <t>06.09.2022 20:43:50</t>
  </si>
  <si>
    <t>06.09.2022 20:43:52</t>
  </si>
  <si>
    <t>06.09.2022 20:43:53</t>
  </si>
  <si>
    <t>06.09.2022 20:43:55</t>
  </si>
  <si>
    <t>06.09.2022 20:45:37</t>
  </si>
  <si>
    <t>06.09.2022 20:45:38</t>
  </si>
  <si>
    <t>06.09.2022 20:45:40</t>
  </si>
  <si>
    <t>06.09.2022 20:45:41</t>
  </si>
  <si>
    <t>06.09.2022 20:45:54</t>
  </si>
  <si>
    <t>06.09.2022 20:45:55</t>
  </si>
  <si>
    <t>06.09.2022 20:45:57</t>
  </si>
  <si>
    <t>06.09.2022 20:45:58</t>
  </si>
  <si>
    <t>06.09.2022 20:46:01</t>
  </si>
  <si>
    <t>06.09.2022 20:46:02</t>
  </si>
  <si>
    <t>06.09.2022 20:46:04</t>
  </si>
  <si>
    <t>06.09.2022 20:46:05</t>
  </si>
  <si>
    <t>06.09.2022 20:46:07</t>
  </si>
  <si>
    <t>06.09.2022 20:47:37</t>
  </si>
  <si>
    <t>06.09.2022 20:47:40</t>
  </si>
  <si>
    <t>06.09.2022 20:47:42</t>
  </si>
  <si>
    <t>06.09.2022 20:47:43</t>
  </si>
  <si>
    <t>06.09.2022 20:47:45</t>
  </si>
  <si>
    <t>06.09.2022 20:47:49</t>
  </si>
  <si>
    <t>06.09.2022 20:47:51</t>
  </si>
  <si>
    <t>06.09.2022 20:49:45</t>
  </si>
  <si>
    <t>06.09.2022 20:49:46</t>
  </si>
  <si>
    <t>06.09.2022 20:49:47</t>
  </si>
  <si>
    <t>06.09.2022 20:49:49</t>
  </si>
  <si>
    <t>06.09.2022 20:49:53</t>
  </si>
  <si>
    <t>06.09.2022 20:49:55</t>
  </si>
  <si>
    <t>06.09.2022 20:49:57</t>
  </si>
  <si>
    <t>06.09.2022 20:49:58</t>
  </si>
  <si>
    <t>06.09.2022 20:49:59</t>
  </si>
  <si>
    <t>06.09.2022 20:50:19</t>
  </si>
  <si>
    <t>06.09.2022 20:50:22</t>
  </si>
  <si>
    <t>06.09.2022 20:50:23</t>
  </si>
  <si>
    <t>06.09.2022 20:50:25</t>
  </si>
  <si>
    <t>06.09.2022 20:52:42</t>
  </si>
  <si>
    <t>06.09.2022 20:52:43</t>
  </si>
  <si>
    <t>06.09.2022 20:53:37</t>
  </si>
  <si>
    <t>06.09.2022 20:53:38</t>
  </si>
  <si>
    <t>06.09.2022 20:53:40</t>
  </si>
  <si>
    <t>06.09.2022 20:53:41</t>
  </si>
  <si>
    <t>06.09.2022 20:54:03</t>
  </si>
  <si>
    <t>06.09.2022 20:54:04</t>
  </si>
  <si>
    <t>06.09.2022 20:54:06</t>
  </si>
  <si>
    <t>06.09.2022 20:55:12</t>
  </si>
  <si>
    <t>06.09.2022 20:55:13</t>
  </si>
  <si>
    <t>06.09.2022 20:55:14</t>
  </si>
  <si>
    <t>06.09.2022 20:55:42</t>
  </si>
  <si>
    <t>06.09.2022 20:55:44</t>
  </si>
  <si>
    <t>06.09.2022 20:55:51</t>
  </si>
  <si>
    <t>06.09.2022 20:55:52</t>
  </si>
  <si>
    <t>06.09.2022 20:55:54</t>
  </si>
  <si>
    <t>06.09.2022 20:55:55</t>
  </si>
  <si>
    <t>06.09.2022 20:57:07</t>
  </si>
  <si>
    <t>06.09.2022 20:57:08</t>
  </si>
  <si>
    <t>06.09.2022 20:57:10</t>
  </si>
  <si>
    <t>06.09.2022 20:57:37</t>
  </si>
  <si>
    <t>06.09.2022 20:57:38</t>
  </si>
  <si>
    <t>06.09.2022 20:57:40</t>
  </si>
  <si>
    <t>06.09.2022 20:58:01</t>
  </si>
  <si>
    <t>06.09.2022 20:58:02</t>
  </si>
  <si>
    <t>06.09.2022 20:58:04</t>
  </si>
  <si>
    <t>06.09.2022 21:01:49</t>
  </si>
  <si>
    <t>06.09.2022 21:01:50</t>
  </si>
  <si>
    <t>06.09.2022 21:01:52</t>
  </si>
  <si>
    <t>06.09.2022 21:02:47</t>
  </si>
  <si>
    <t>06.09.2022 21:02:49</t>
  </si>
  <si>
    <t>06.09.2022 21:02:50</t>
  </si>
  <si>
    <t>06.09.2022 21:02:53</t>
  </si>
  <si>
    <t>06.09.2022 21:02:55</t>
  </si>
  <si>
    <t>06.09.2022 21:02:56</t>
  </si>
  <si>
    <t>06.09.2022 21:03:02</t>
  </si>
  <si>
    <t>06.09.2022 21:03:04</t>
  </si>
  <si>
    <t>06.09.2022 21:03:06</t>
  </si>
  <si>
    <t>06.09.2022 21:03:31</t>
  </si>
  <si>
    <t>06.09.2022 21:03:32</t>
  </si>
  <si>
    <t>06.09.2022 21:03:34</t>
  </si>
  <si>
    <t>06.09.2022 21:03:35</t>
  </si>
  <si>
    <t>06.09.2022 21:03:50</t>
  </si>
  <si>
    <t>06.09.2022 21:03:52</t>
  </si>
  <si>
    <t>06.09.2022 21:03:53</t>
  </si>
  <si>
    <t>06.09.2022 21:03:57</t>
  </si>
  <si>
    <t>06.09.2022 21:03:58</t>
  </si>
  <si>
    <t>06.09.2022 21:03:59</t>
  </si>
  <si>
    <t>06.09.2022 21:04:01</t>
  </si>
  <si>
    <t>06.09.2022 21:04:02</t>
  </si>
  <si>
    <t>06.09.2022 21:04:04</t>
  </si>
  <si>
    <t>06.09.2022 21:04:26</t>
  </si>
  <si>
    <t>06.09.2022 21:04:28</t>
  </si>
  <si>
    <t>06.09.2022 21:04:29</t>
  </si>
  <si>
    <t>06.09.2022 21:07:04</t>
  </si>
  <si>
    <t>06.09.2022 21:07:05</t>
  </si>
  <si>
    <t>06.09.2022 21:07:16</t>
  </si>
  <si>
    <t>06.09.2022 21:07:17</t>
  </si>
  <si>
    <t>06.09.2022 21:07:19</t>
  </si>
  <si>
    <t>06.09.2022 21:08:04</t>
  </si>
  <si>
    <t>06.09.2022 21:08:05</t>
  </si>
  <si>
    <t>06.09.2022 21:08:07</t>
  </si>
  <si>
    <t>06.09.2022 21:08:08</t>
  </si>
  <si>
    <t>06.09.2022 21:08:17</t>
  </si>
  <si>
    <t>06.09.2022 21:08:19</t>
  </si>
  <si>
    <t>06.09.2022 21:08:20</t>
  </si>
  <si>
    <t>06.09.2022 21:08:22</t>
  </si>
  <si>
    <t>06.09.2022 21:08:23</t>
  </si>
  <si>
    <t>06.09.2022 21:08:25</t>
  </si>
  <si>
    <t>06.09.2022 21:08:26</t>
  </si>
  <si>
    <t>06.09.2022 21:09:32</t>
  </si>
  <si>
    <t>06.09.2022 21:09:34</t>
  </si>
  <si>
    <t>06.09.2022 21:09:35</t>
  </si>
  <si>
    <t>06.09.2022 21:09:37</t>
  </si>
  <si>
    <t>06.09.2022 21:10:28</t>
  </si>
  <si>
    <t>06.09.2022 21:10:29</t>
  </si>
  <si>
    <t>06.09.2022 21:10:31</t>
  </si>
  <si>
    <t>06.09.2022 21:10:32</t>
  </si>
  <si>
    <t>06.09.2022 21:10:34</t>
  </si>
  <si>
    <t>06.09.2022 21:10:38</t>
  </si>
  <si>
    <t>06.09.2022 21:10:40</t>
  </si>
  <si>
    <t>06.09.2022 21:10:41</t>
  </si>
  <si>
    <t>06.09.2022 21:10:43</t>
  </si>
  <si>
    <t>06.09.2022 21:10:44</t>
  </si>
  <si>
    <t>06.09.2022 21:11:08</t>
  </si>
  <si>
    <t>06.09.2022 21:11:10</t>
  </si>
  <si>
    <t>06.09.2022 21:11:11</t>
  </si>
  <si>
    <t>06.09.2022 21:11:13</t>
  </si>
  <si>
    <t>06.09.2022 21:11:14</t>
  </si>
  <si>
    <t>06.09.2022 21:11:16</t>
  </si>
  <si>
    <t>06.09.2022 21:11:17</t>
  </si>
  <si>
    <t>06.09.2022 21:11:19</t>
  </si>
  <si>
    <t>06.09.2022 21:11:20</t>
  </si>
  <si>
    <t>06.09.2022 21:11:40</t>
  </si>
  <si>
    <t>06.09.2022 21:11:41</t>
  </si>
  <si>
    <t>06.09.2022 21:11:43</t>
  </si>
  <si>
    <t>06.09.2022 21:11:44</t>
  </si>
  <si>
    <t>06.09.2022 21:11:46</t>
  </si>
  <si>
    <t>06.09.2022 21:11:47</t>
  </si>
  <si>
    <t>06.09.2022 21:12:16</t>
  </si>
  <si>
    <t>06.09.2022 21:12:17</t>
  </si>
  <si>
    <t>06.09.2022 21:12:19</t>
  </si>
  <si>
    <t>06.09.2022 21:12:20</t>
  </si>
  <si>
    <t>06.09.2022 21:12:43</t>
  </si>
  <si>
    <t>06.09.2022 21:12:44</t>
  </si>
  <si>
    <t>06.09.2022 21:13:04</t>
  </si>
  <si>
    <t>06.09.2022 21:13:05</t>
  </si>
  <si>
    <t>06.09.2022 21:13:07</t>
  </si>
  <si>
    <t>06.09.2022 21:13:08</t>
  </si>
  <si>
    <t>06.09.2022 21:13:26</t>
  </si>
  <si>
    <t>06.09.2022 21:13:28</t>
  </si>
  <si>
    <t>06.09.2022 21:13:29</t>
  </si>
  <si>
    <t>06.09.2022 21:13:31</t>
  </si>
  <si>
    <t>06.09.2022 21:13:32</t>
  </si>
  <si>
    <t>06.09.2022 21:13:34</t>
  </si>
  <si>
    <t>06.09.2022 21:13:35</t>
  </si>
  <si>
    <t>06.09.2022 21:14:14</t>
  </si>
  <si>
    <t>06.09.2022 21:14:16</t>
  </si>
  <si>
    <t>06.09.2022 21:14:17</t>
  </si>
  <si>
    <t>06.09.2022 21:14:19</t>
  </si>
  <si>
    <t>06.09.2022 21:14:20</t>
  </si>
  <si>
    <t>06.09.2022 21:14:22</t>
  </si>
  <si>
    <t>06.09.2022 21:14:23</t>
  </si>
  <si>
    <t>06.09.2022 21:14:25</t>
  </si>
  <si>
    <t>06.09.2022 21:14:26</t>
  </si>
  <si>
    <t>06.09.2022 21:14:28</t>
  </si>
  <si>
    <t>06.09.2022 21:14:29</t>
  </si>
  <si>
    <t>06.09.2022 21:14:31</t>
  </si>
  <si>
    <t>06.09.2022 21:15:41</t>
  </si>
  <si>
    <t>06.09.2022 21:15:45</t>
  </si>
  <si>
    <t>06.09.2022 21:15:47</t>
  </si>
  <si>
    <t>06.09.2022 21:15:48</t>
  </si>
  <si>
    <t>06.09.2022 21:15:52</t>
  </si>
  <si>
    <t>06.09.2022 21:16:05</t>
  </si>
  <si>
    <t>06.09.2022 21:16:07</t>
  </si>
  <si>
    <t>06.09.2022 21:16:08</t>
  </si>
  <si>
    <t>06.09.2022 21:16:09</t>
  </si>
  <si>
    <t>06.09.2022 21:16:22</t>
  </si>
  <si>
    <t>06.09.2022 21:16:23</t>
  </si>
  <si>
    <t>06.09.2022 21:16:25</t>
  </si>
  <si>
    <t>06.09.2022 21:17:02</t>
  </si>
  <si>
    <t>06.09.2022 21:17:03</t>
  </si>
  <si>
    <t>06.09.2022 21:17:05</t>
  </si>
  <si>
    <t>06.09.2022 21:17:06</t>
  </si>
  <si>
    <t>06.09.2022 21:17:08</t>
  </si>
  <si>
    <t>06.09.2022 21:17:44</t>
  </si>
  <si>
    <t>06.09.2022 21:17:45</t>
  </si>
  <si>
    <t>06.09.2022 21:17:47</t>
  </si>
  <si>
    <t>06.09.2022 21:18:45</t>
  </si>
  <si>
    <t>06.09.2022 21:18:47</t>
  </si>
  <si>
    <t>06.09.2022 21:18:48</t>
  </si>
  <si>
    <t>06.09.2022 21:18:56</t>
  </si>
  <si>
    <t>06.09.2022 21:18:57</t>
  </si>
  <si>
    <t>06.09.2022 21:18:59</t>
  </si>
  <si>
    <t>06.09.2022 21:19:05</t>
  </si>
  <si>
    <t>06.09.2022 21:19:07</t>
  </si>
  <si>
    <t>06.09.2022 21:19:08</t>
  </si>
  <si>
    <t>06.09.2022 21:19:10</t>
  </si>
  <si>
    <t>06.09.2022 21:21:14</t>
  </si>
  <si>
    <t>06.09.2022 21:21:19</t>
  </si>
  <si>
    <t>06.09.2022 21:21:20</t>
  </si>
  <si>
    <t>06.09.2022 21:21:22</t>
  </si>
  <si>
    <t>06.09.2022 21:24:08</t>
  </si>
  <si>
    <t>06.09.2022 21:24:10</t>
  </si>
  <si>
    <t>06.09.2022 21:24:11</t>
  </si>
  <si>
    <t>06.09.2022 21:24:13</t>
  </si>
  <si>
    <t>06.09.2022 21:24:14</t>
  </si>
  <si>
    <t>06.09.2022 21:26:22</t>
  </si>
  <si>
    <t>06.09.2022 21:26:23</t>
  </si>
  <si>
    <t>06.09.2022 21:26:24</t>
  </si>
  <si>
    <t>06.09.2022 21:26:26</t>
  </si>
  <si>
    <t>06.09.2022 21:26:34</t>
  </si>
  <si>
    <t>06.09.2022 21:26:35</t>
  </si>
  <si>
    <t>06.09.2022 21:26:56</t>
  </si>
  <si>
    <t>06.09.2022 21:26:57</t>
  </si>
  <si>
    <t>06.09.2022 21:26:59</t>
  </si>
  <si>
    <t>06.09.2022 21:27:01</t>
  </si>
  <si>
    <t>06.09.2022 21:28:55</t>
  </si>
  <si>
    <t>06.09.2022 21:28:56</t>
  </si>
  <si>
    <t>06.09.2022 21:28:57</t>
  </si>
  <si>
    <t>06.09.2022 21:28:59</t>
  </si>
  <si>
    <t>06.09.2022 21:29:00</t>
  </si>
  <si>
    <t>06.09.2022 21:29:37</t>
  </si>
  <si>
    <t>06.09.2022 21:29:38</t>
  </si>
  <si>
    <t>06.09.2022 21:29:39</t>
  </si>
  <si>
    <t>06.09.2022 21:31:46</t>
  </si>
  <si>
    <t>06.09.2022 21:31:47</t>
  </si>
  <si>
    <t>06.09.2022 21:31:48</t>
  </si>
  <si>
    <t>06.09.2022 21:31:50</t>
  </si>
  <si>
    <t>06.09.2022 21:35:05</t>
  </si>
  <si>
    <t>06.09.2022 21:35:06</t>
  </si>
  <si>
    <t>06.09.2022 21:35:08</t>
  </si>
  <si>
    <t>06.09.2022 21:35:58</t>
  </si>
  <si>
    <t>06.09.2022 21:35:59</t>
  </si>
  <si>
    <t>06.09.2022 21:36:00</t>
  </si>
  <si>
    <t>06.09.2022 21:36:02</t>
  </si>
  <si>
    <t>06.09.2022 21:37:10</t>
  </si>
  <si>
    <t>06.09.2022 21:37:11</t>
  </si>
  <si>
    <t>06.09.2022 21:37:12</t>
  </si>
  <si>
    <t>06.09.2022 21:37:14</t>
  </si>
  <si>
    <t>06.09.2022 21:37:38</t>
  </si>
  <si>
    <t>06.09.2022 21:37:39</t>
  </si>
  <si>
    <t>06.09.2022 21:37:41</t>
  </si>
  <si>
    <t>06.09.2022 21:38:01</t>
  </si>
  <si>
    <t>06.09.2022 21:38:02</t>
  </si>
  <si>
    <t>06.09.2022 21:38:04</t>
  </si>
  <si>
    <t>06.09.2022 21:38:05</t>
  </si>
  <si>
    <t>06.09.2022 21:38:06</t>
  </si>
  <si>
    <t>06.09.2022 21:40:02</t>
  </si>
  <si>
    <t>06.09.2022 21:40:03</t>
  </si>
  <si>
    <t>06.09.2022 21:40:05</t>
  </si>
  <si>
    <t>06.09.2022 21:42:30</t>
  </si>
  <si>
    <t>06.09.2022 21:42:32</t>
  </si>
  <si>
    <t>06.09.2022 21:42:33</t>
  </si>
  <si>
    <t>06.09.2022 21:43:09</t>
  </si>
  <si>
    <t>06.09.2022 21:43:11</t>
  </si>
  <si>
    <t>06.09.2022 21:43:12</t>
  </si>
  <si>
    <t>06.09.2022 21:43:14</t>
  </si>
  <si>
    <t>06.09.2022 21:43:25</t>
  </si>
  <si>
    <t>06.09.2022 21:43:26</t>
  </si>
  <si>
    <t>06.09.2022 21:43:28</t>
  </si>
  <si>
    <t>06.09.2022 21:43:29</t>
  </si>
  <si>
    <t>06.09.2022 21:43:31</t>
  </si>
  <si>
    <t>06.09.2022 21:43:50</t>
  </si>
  <si>
    <t>06.09.2022 21:43:53</t>
  </si>
  <si>
    <t>06.09.2022 21:43:54</t>
  </si>
  <si>
    <t>06.09.2022 21:43:56</t>
  </si>
  <si>
    <t>06.09.2022 21:43:57</t>
  </si>
  <si>
    <t>06.09.2022 21:45:03</t>
  </si>
  <si>
    <t>06.09.2022 21:45:05</t>
  </si>
  <si>
    <t>06.09.2022 21:45:06</t>
  </si>
  <si>
    <t>06.09.2022 21:45:08</t>
  </si>
  <si>
    <t>06.09.2022 21:46:44</t>
  </si>
  <si>
    <t>06.09.2022 21:46:45</t>
  </si>
  <si>
    <t>06.09.2022 21:46:47</t>
  </si>
  <si>
    <t>06.09.2022 21:46:48</t>
  </si>
  <si>
    <t>06.09.2022 21:46:50</t>
  </si>
  <si>
    <t>06.09.2022 21:49:42</t>
  </si>
  <si>
    <t>06.09.2022 21:49:44</t>
  </si>
  <si>
    <t>06.09.2022 21:49:45</t>
  </si>
  <si>
    <t>06.09.2022 21:49:47</t>
  </si>
  <si>
    <t>06.09.2022 21:51:56</t>
  </si>
  <si>
    <t>06.09.2022 21:51:57</t>
  </si>
  <si>
    <t>06.09.2022 21:51:59</t>
  </si>
  <si>
    <t>06.09.2022 21:52:32</t>
  </si>
  <si>
    <t>06.09.2022 21:52:33</t>
  </si>
  <si>
    <t>06.09.2022 21:52:35</t>
  </si>
  <si>
    <t>06.09.2022 21:52:36</t>
  </si>
  <si>
    <t>06.09.2022 21:52:38</t>
  </si>
  <si>
    <t>06.09.2022 21:52:39</t>
  </si>
  <si>
    <t>06.09.2022 21:52:41</t>
  </si>
  <si>
    <t>06.09.2022 21:52:43</t>
  </si>
  <si>
    <t>06.09.2022 21:52:44</t>
  </si>
  <si>
    <t>06.09.2022 21:52:46</t>
  </si>
  <si>
    <t>06.09.2022 21:52:47</t>
  </si>
  <si>
    <t>06.09.2022 21:52:48</t>
  </si>
  <si>
    <t>06.09.2022 21:52:50</t>
  </si>
  <si>
    <t>06.09.2022 21:52:51</t>
  </si>
  <si>
    <t>06.09.2022 21:53:30</t>
  </si>
  <si>
    <t>06.09.2022 21:53:32</t>
  </si>
  <si>
    <t>06.09.2022 21:53:33</t>
  </si>
  <si>
    <t>06.09.2022 21:53:35</t>
  </si>
  <si>
    <t>06.09.2022 21:54:02</t>
  </si>
  <si>
    <t>06.09.2022 21:54:03</t>
  </si>
  <si>
    <t>06.09.2022 21:54:05</t>
  </si>
  <si>
    <t>06.09.2022 21:54:06</t>
  </si>
  <si>
    <t>06.09.2022 21:56:14</t>
  </si>
  <si>
    <t>06.09.2022 21:56:15</t>
  </si>
  <si>
    <t>06.09.2022 21:56:17</t>
  </si>
  <si>
    <t>06.09.2022 21:59:35</t>
  </si>
  <si>
    <t>06.09.2022 21:59:36</t>
  </si>
  <si>
    <t>06.09.2022 21:59:38</t>
  </si>
  <si>
    <t>06.09.2022 21:59:39</t>
  </si>
  <si>
    <t>06.09.2022 21:59:44</t>
  </si>
  <si>
    <t>06.09.2022 21:59:47</t>
  </si>
  <si>
    <t>06.09.2022 22:00:06</t>
  </si>
  <si>
    <t>06.09.2022 22:00:08</t>
  </si>
  <si>
    <t>06.09.2022 22:00:09</t>
  </si>
  <si>
    <t>06.09.2022 22:00:11</t>
  </si>
  <si>
    <t>06.09.2022 22:01:00</t>
  </si>
  <si>
    <t>06.09.2022 22:01:02</t>
  </si>
  <si>
    <t>06.09.2022 22:01:03</t>
  </si>
  <si>
    <t>06.09.2022 22:01:05</t>
  </si>
  <si>
    <t>06.09.2022 22:01:06</t>
  </si>
  <si>
    <t>06.09.2022 22:02:35</t>
  </si>
  <si>
    <t>06.09.2022 22:02:36</t>
  </si>
  <si>
    <t>06.09.2022 22:02:38</t>
  </si>
  <si>
    <t>06.09.2022 22:02:39</t>
  </si>
  <si>
    <t>06.09.2022 22:07:05</t>
  </si>
  <si>
    <t>06.09.2022 22:07:06</t>
  </si>
  <si>
    <t>06.09.2022 22:08:23</t>
  </si>
  <si>
    <t>06.09.2022 22:08:24</t>
  </si>
  <si>
    <t>06.09.2022 22:08:26</t>
  </si>
  <si>
    <t>06.09.2022 22:08:27</t>
  </si>
  <si>
    <t>06.09.2022 22:12:00</t>
  </si>
  <si>
    <t>06.09.2022 22:12:02</t>
  </si>
  <si>
    <t>06.09.2022 22:12:27</t>
  </si>
  <si>
    <t>06.09.2022 22:12:29</t>
  </si>
  <si>
    <t>06.09.2022 22:12:30</t>
  </si>
  <si>
    <t>06.09.2022 22:16:53</t>
  </si>
  <si>
    <t>06.09.2022 22:16:54</t>
  </si>
  <si>
    <t>06.09.2022 22:16:56</t>
  </si>
  <si>
    <t>06.09.2022 22:16:59</t>
  </si>
  <si>
    <t>06.09.2022 22:17:00</t>
  </si>
  <si>
    <t>06.09.2022 22:17:02</t>
  </si>
  <si>
    <t>06.09.2022 22:17:03</t>
  </si>
  <si>
    <t>06.09.2022 22:17:36</t>
  </si>
  <si>
    <t>06.09.2022 22:17:38</t>
  </si>
  <si>
    <t>06.09.2022 22:17:47</t>
  </si>
  <si>
    <t>06.09.2022 22:17:50</t>
  </si>
  <si>
    <t>06.09.2022 22:17:51</t>
  </si>
  <si>
    <t>06.09.2022 22:17:53</t>
  </si>
  <si>
    <t>06.09.2022 22:17:54</t>
  </si>
  <si>
    <t>06.09.2022 22:17:56</t>
  </si>
  <si>
    <t>06.09.2022 22:24:39</t>
  </si>
  <si>
    <t>06.09.2022 22:24:41</t>
  </si>
  <si>
    <t>06.09.2022 22:24:42</t>
  </si>
  <si>
    <t>06.09.2022 22:25:14</t>
  </si>
  <si>
    <t>06.09.2022 22:25:15</t>
  </si>
  <si>
    <t>06.09.2022 22:25:17</t>
  </si>
  <si>
    <t>06.09.2022 22:25:18</t>
  </si>
  <si>
    <t>06.09.2022 22:29:41</t>
  </si>
  <si>
    <t>06.09.2022 22:29:42</t>
  </si>
  <si>
    <t>06.09.2022 22:29:44</t>
  </si>
  <si>
    <t>06.09.2022 22:30:05</t>
  </si>
  <si>
    <t>06.09.2022 22:30:08</t>
  </si>
  <si>
    <t>06.09.2022 22:30:09</t>
  </si>
  <si>
    <t>06.09.2022 22:30:11</t>
  </si>
  <si>
    <t>06.09.2022 22:30:12</t>
  </si>
  <si>
    <t>06.09.2022 22:30:14</t>
  </si>
  <si>
    <t>06.09.2022 22:32:56</t>
  </si>
  <si>
    <t>06.09.2022 22:32:57</t>
  </si>
  <si>
    <t>06.09.2022 22:32:59</t>
  </si>
  <si>
    <t>06.09.2022 22:33:00</t>
  </si>
  <si>
    <t>06.09.2022 22:37:06</t>
  </si>
  <si>
    <t>06.09.2022 22:37:09</t>
  </si>
  <si>
    <t>06.09.2022 22:37:11</t>
  </si>
  <si>
    <t>06.09.2022 22:37:12</t>
  </si>
  <si>
    <t>06.09.2022 22:37:39</t>
  </si>
  <si>
    <t>06.09.2022 22:37:41</t>
  </si>
  <si>
    <t>06.09.2022 22:37:42</t>
  </si>
  <si>
    <t>06.09.2022 22:40:26</t>
  </si>
  <si>
    <t>06.09.2022 22:40:27</t>
  </si>
  <si>
    <t>06.09.2022 22:40:29</t>
  </si>
  <si>
    <t>06.09.2022 22:41:38</t>
  </si>
  <si>
    <t>06.09.2022 22:41:39</t>
  </si>
  <si>
    <t>06.09.2022 22:41:41</t>
  </si>
  <si>
    <t>06.09.2022 22:42:17</t>
  </si>
  <si>
    <t>06.09.2022 22:42:20</t>
  </si>
  <si>
    <t>06.09.2022 22:42:21</t>
  </si>
  <si>
    <t>06.09.2022 22:43:15</t>
  </si>
  <si>
    <t>06.09.2022 22:43:17</t>
  </si>
  <si>
    <t>06.09.2022 22:43:35</t>
  </si>
  <si>
    <t>06.09.2022 22:43:38</t>
  </si>
  <si>
    <t>06.09.2022 22:43:39</t>
  </si>
  <si>
    <t>06.09.2022 22:43:41</t>
  </si>
  <si>
    <t>06.09.2022 22:43:42</t>
  </si>
  <si>
    <t>06.09.2022 22:43:47</t>
  </si>
  <si>
    <t>06.09.2022 22:43:48</t>
  </si>
  <si>
    <t>06.09.2022 22:45:18</t>
  </si>
  <si>
    <t>06.09.2022 22:45:20</t>
  </si>
  <si>
    <t>06.09.2022 22:45:21</t>
  </si>
  <si>
    <t>06.09.2022 22:46:53</t>
  </si>
  <si>
    <t>06.09.2022 22:46:54</t>
  </si>
  <si>
    <t>06.09.2022 22:46:56</t>
  </si>
  <si>
    <t>06.09.2022 22:48:12</t>
  </si>
  <si>
    <t>06.09.2022 22:48:14</t>
  </si>
  <si>
    <t>06.09.2022 22:48:15</t>
  </si>
  <si>
    <t>06.09.2022 22:49:45</t>
  </si>
  <si>
    <t>06.09.2022 22:49:47</t>
  </si>
  <si>
    <t>06.09.2022 22:49:48</t>
  </si>
  <si>
    <t>06.09.2022 22:49:50</t>
  </si>
  <si>
    <t>06.09.2022 22:52:11</t>
  </si>
  <si>
    <t>06.09.2022 22:52:12</t>
  </si>
  <si>
    <t>06.09.2022 22:52:14</t>
  </si>
  <si>
    <t>06.09.2022 22:52:15</t>
  </si>
  <si>
    <t>06.09.2022 22:53:18</t>
  </si>
  <si>
    <t>06.09.2022 22:53:20</t>
  </si>
  <si>
    <t>06.09.2022 22:53:21</t>
  </si>
  <si>
    <t>06.09.2022 22:57:05</t>
  </si>
  <si>
    <t>06.09.2022 22:57:06</t>
  </si>
  <si>
    <t>06.09.2022 22:57:08</t>
  </si>
  <si>
    <t>06.09.2022 22:57:09</t>
  </si>
  <si>
    <t>06.09.2022 22:59:12</t>
  </si>
  <si>
    <t>06.09.2022 22:59:14</t>
  </si>
  <si>
    <t>06.09.2022 22:59:15</t>
  </si>
  <si>
    <t>06.09.2022 22:59:17</t>
  </si>
  <si>
    <t>06.09.2022 23:02:23</t>
  </si>
  <si>
    <t>06.09.2022 23:02:24</t>
  </si>
  <si>
    <t>06.09.2022 23:02:26</t>
  </si>
  <si>
    <t>06.09.2022 23:02:27</t>
  </si>
  <si>
    <t>06.09.2022 23:03:41</t>
  </si>
  <si>
    <t>06.09.2022 23:03:42</t>
  </si>
  <si>
    <t>06.09.2022 23:03:44</t>
  </si>
  <si>
    <t>06.09.2022 23:03:45</t>
  </si>
  <si>
    <t>06.09.2022 23:05:41</t>
  </si>
  <si>
    <t>06.09.2022 23:05:42</t>
  </si>
  <si>
    <t>06.09.2022 23:05:44</t>
  </si>
  <si>
    <t>06.09.2022 23:07:59</t>
  </si>
  <si>
    <t>06.09.2022 23:08:00</t>
  </si>
  <si>
    <t>06.09.2022 23:08:02</t>
  </si>
  <si>
    <t>06.09.2022 23:08:03</t>
  </si>
  <si>
    <t>06.09.2022 23:08:05</t>
  </si>
  <si>
    <t>06.09.2022 23:14:50</t>
  </si>
  <si>
    <t>06.09.2022 23:14:53</t>
  </si>
  <si>
    <t>06.09.2022 23:14:54</t>
  </si>
  <si>
    <t>06.09.2022 23:30:33</t>
  </si>
  <si>
    <t>06.09.2022 23:30:36</t>
  </si>
  <si>
    <t>06.09.2022 23:30:38</t>
  </si>
  <si>
    <t>06.09.2022 23:30:39</t>
  </si>
  <si>
    <t>06.09.2022 23:30:41</t>
  </si>
  <si>
    <t>06.09.2022 23:33:27</t>
  </si>
  <si>
    <t>06.09.2022 23:33:29</t>
  </si>
  <si>
    <t>06.09.2022 23:33:30</t>
  </si>
  <si>
    <t>06.09.2022 23:33:32</t>
  </si>
  <si>
    <t>06.09.2022 23:40:50</t>
  </si>
  <si>
    <t>06.09.2022 23:40:51</t>
  </si>
  <si>
    <t>06.09.2022 23:40:53</t>
  </si>
  <si>
    <t>06.09.2022 23:42:39</t>
  </si>
  <si>
    <t>06.09.2022 23:42:41</t>
  </si>
  <si>
    <t>06.09.2022 23:42:42</t>
  </si>
  <si>
    <t>06.09.2022 23:42:44</t>
  </si>
  <si>
    <t>06.09.2022 23:42:45</t>
  </si>
  <si>
    <t>07.09.2022 00:06:12</t>
  </si>
  <si>
    <t>07.09.2022 00:06:14</t>
  </si>
  <si>
    <t>07.09.2022 00:06:15</t>
  </si>
  <si>
    <t>07.09.2022 00:06:23</t>
  </si>
  <si>
    <t>07.09.2022 00:06:26</t>
  </si>
  <si>
    <t>07.09.2022 00:06:27</t>
  </si>
  <si>
    <t>07.09.2022 00:12:51</t>
  </si>
  <si>
    <t>07.09.2022 00:12:53</t>
  </si>
  <si>
    <t>07.09.2022 00:12:54</t>
  </si>
  <si>
    <t>07.09.2022 00:12:56</t>
  </si>
  <si>
    <t>07.09.2022 00:12:57</t>
  </si>
  <si>
    <t>07.09.2022 00:18:48</t>
  </si>
  <si>
    <t>07.09.2022 00:18:50</t>
  </si>
  <si>
    <t>07.09.2022 00:18:51</t>
  </si>
  <si>
    <t>07.09.2022 00:18:53</t>
  </si>
  <si>
    <t>07.09.2022 00:18:54</t>
  </si>
  <si>
    <t>07.09.2022 00:27:36</t>
  </si>
  <si>
    <t>07.09.2022 00:27:38</t>
  </si>
  <si>
    <t>07.09.2022 00:27:39</t>
  </si>
  <si>
    <t>07.09.2022 00:31:36</t>
  </si>
  <si>
    <t>07.09.2022 00:31:38</t>
  </si>
  <si>
    <t>07.09.2022 00:31:39</t>
  </si>
  <si>
    <t>07.09.2022 00:31:41</t>
  </si>
  <si>
    <t>07.09.2022 00:37:56</t>
  </si>
  <si>
    <t>07.09.2022 00:37:57</t>
  </si>
  <si>
    <t>07.09.2022 00:37:59</t>
  </si>
  <si>
    <t>07.09.2022 00:42:56</t>
  </si>
  <si>
    <t>07.09.2022 00:42:57</t>
  </si>
  <si>
    <t>07.09.2022 00:42:59</t>
  </si>
  <si>
    <t>07.09.2022 00:43:00</t>
  </si>
  <si>
    <t>07.09.2022 00:43:02</t>
  </si>
  <si>
    <t>07.09.2022 00:51:39</t>
  </si>
  <si>
    <t>07.09.2022 00:51:41</t>
  </si>
  <si>
    <t>07.09.2022 00:51:42</t>
  </si>
  <si>
    <t>07.09.2022 00:51:44</t>
  </si>
  <si>
    <t>07.09.2022 00:51:45</t>
  </si>
  <si>
    <t>07.09.2022 00:51:47</t>
  </si>
  <si>
    <t>07.09.2022 00:51:54</t>
  </si>
  <si>
    <t>07.09.2022 00:51:56</t>
  </si>
  <si>
    <t>07.09.2022 00:51:57</t>
  </si>
  <si>
    <t>07.09.2022 01:14:21</t>
  </si>
  <si>
    <t>07.09.2022 01:14:23</t>
  </si>
  <si>
    <t>07.09.2022 01:14:24</t>
  </si>
  <si>
    <t>07.09.2022 01:14:26</t>
  </si>
  <si>
    <t>07.09.2022 01:24:36</t>
  </si>
  <si>
    <t>07.09.2022 01:24:38</t>
  </si>
  <si>
    <t>07.09.2022 01:24:39</t>
  </si>
  <si>
    <t>07.09.2022 01:33:51</t>
  </si>
  <si>
    <t>07.09.2022 01:33:53</t>
  </si>
  <si>
    <t>07.09.2022 01:40:36</t>
  </si>
  <si>
    <t>07.09.2022 01:40:38</t>
  </si>
  <si>
    <t>07.09.2022 01:40:39</t>
  </si>
  <si>
    <t>07.09.2022 02:01:35</t>
  </si>
  <si>
    <t>07.09.2022 02:01:36</t>
  </si>
  <si>
    <t>07.09.2022 02:01:39</t>
  </si>
  <si>
    <t>07.09.2022 02:01:41</t>
  </si>
  <si>
    <t>07.09.2022 02:01:42</t>
  </si>
  <si>
    <t>07.09.2022 02:01:44</t>
  </si>
  <si>
    <t>07.09.2022 02:02:20</t>
  </si>
  <si>
    <t>07.09.2022 02:02:21</t>
  </si>
  <si>
    <t>07.09.2022 02:02:23</t>
  </si>
  <si>
    <t>07.09.2022 02:15:21</t>
  </si>
  <si>
    <t>07.09.2022 02:15:23</t>
  </si>
  <si>
    <t>07.09.2022 02:32:29</t>
  </si>
  <si>
    <t>07.09.2022 02:32:30</t>
  </si>
  <si>
    <t>07.09.2022 02:32:32</t>
  </si>
  <si>
    <t>07.09.2022 02:43:39</t>
  </si>
  <si>
    <t>07.09.2022 02:43:41</t>
  </si>
  <si>
    <t>07.09.2022 02:43:42</t>
  </si>
  <si>
    <t>07.09.2022 03:29:47</t>
  </si>
  <si>
    <t>07.09.2022 03:29:48</t>
  </si>
  <si>
    <t>07.09.2022 03:29:50</t>
  </si>
  <si>
    <t>07.09.2022 03:37:35</t>
  </si>
  <si>
    <t>07.09.2022 03:37:36</t>
  </si>
  <si>
    <t>07.09.2022 03:37:38</t>
  </si>
  <si>
    <t>07.09.2022 03:45:00</t>
  </si>
  <si>
    <t>07.09.2022 03:45:02</t>
  </si>
  <si>
    <t>07.09.2022 03:46:53</t>
  </si>
  <si>
    <t>07.09.2022 03:46:54</t>
  </si>
  <si>
    <t>07.09.2022 03:46:56</t>
  </si>
  <si>
    <t>07.09.2022 04:08:23</t>
  </si>
  <si>
    <t>07.09.2022 04:08:24</t>
  </si>
  <si>
    <t>07.09.2022 04:08:26</t>
  </si>
  <si>
    <t>07.09.2022 04:08:27</t>
  </si>
  <si>
    <t>07.09.2022 04:09:26</t>
  </si>
  <si>
    <t>07.09.2022 04:09:27</t>
  </si>
  <si>
    <t>07.09.2022 04:09:29</t>
  </si>
  <si>
    <t>07.09.2022 04:20:36</t>
  </si>
  <si>
    <t>07.09.2022 04:20:39</t>
  </si>
  <si>
    <t>07.09.2022 04:20:41</t>
  </si>
  <si>
    <t>07.09.2022 04:20:42</t>
  </si>
  <si>
    <t>07.09.2022 04:21:32</t>
  </si>
  <si>
    <t>07.09.2022 04:21:33</t>
  </si>
  <si>
    <t>07.09.2022 04:21:35</t>
  </si>
  <si>
    <t>07.09.2022 04:21:36</t>
  </si>
  <si>
    <t>07.09.2022 04:22:12</t>
  </si>
  <si>
    <t>07.09.2022 04:22:17</t>
  </si>
  <si>
    <t>07.09.2022 04:22:18</t>
  </si>
  <si>
    <t>07.09.2022 04:22:20</t>
  </si>
  <si>
    <t>07.09.2022 04:23:12</t>
  </si>
  <si>
    <t>07.09.2022 04:23:14</t>
  </si>
  <si>
    <t>07.09.2022 04:23:15</t>
  </si>
  <si>
    <t>07.09.2022 04:23:17</t>
  </si>
  <si>
    <t>07.09.2022 04:23:24</t>
  </si>
  <si>
    <t>07.09.2022 04:23:26</t>
  </si>
  <si>
    <t>07.09.2022 04:23:27</t>
  </si>
  <si>
    <t>07.09.2022 04:25:24</t>
  </si>
  <si>
    <t>07.09.2022 04:25:26</t>
  </si>
  <si>
    <t>07.09.2022 04:25:27</t>
  </si>
  <si>
    <t>07.09.2022 04:25:29</t>
  </si>
  <si>
    <t>07.09.2022 04:25:30</t>
  </si>
  <si>
    <t>07.09.2022 04:26:05</t>
  </si>
  <si>
    <t>07.09.2022 04:26:06</t>
  </si>
  <si>
    <t>07.09.2022 04:26:08</t>
  </si>
  <si>
    <t>07.09.2022 04:26:09</t>
  </si>
  <si>
    <t>07.09.2022 04:27:45</t>
  </si>
  <si>
    <t>07.09.2022 04:27:47</t>
  </si>
  <si>
    <t>07.09.2022 04:27:48</t>
  </si>
  <si>
    <t>07.09.2022 04:29:17</t>
  </si>
  <si>
    <t>07.09.2022 04:29:18</t>
  </si>
  <si>
    <t>07.09.2022 04:29:20</t>
  </si>
  <si>
    <t>07.09.2022 04:29:21</t>
  </si>
  <si>
    <t>07.09.2022 04:29:23</t>
  </si>
  <si>
    <t>07.09.2022 04:30:32</t>
  </si>
  <si>
    <t>07.09.2022 04:30:33</t>
  </si>
  <si>
    <t>07.09.2022 04:30:35</t>
  </si>
  <si>
    <t>07.09.2022 04:31:15</t>
  </si>
  <si>
    <t>07.09.2022 04:31:17</t>
  </si>
  <si>
    <t>07.09.2022 04:33:03</t>
  </si>
  <si>
    <t>07.09.2022 04:33:05</t>
  </si>
  <si>
    <t>07.09.2022 04:33:09</t>
  </si>
  <si>
    <t>07.09.2022 04:35:23</t>
  </si>
  <si>
    <t>07.09.2022 04:35:24</t>
  </si>
  <si>
    <t>07.09.2022 04:35:26</t>
  </si>
  <si>
    <t>07.09.2022 04:36:59</t>
  </si>
  <si>
    <t>07.09.2022 04:37:00</t>
  </si>
  <si>
    <t>07.09.2022 04:37:02</t>
  </si>
  <si>
    <t>07.09.2022 04:37:06</t>
  </si>
  <si>
    <t>07.09.2022 04:38:09</t>
  </si>
  <si>
    <t>07.09.2022 04:38:11</t>
  </si>
  <si>
    <t>07.09.2022 04:39:57</t>
  </si>
  <si>
    <t>07.09.2022 04:39:59</t>
  </si>
  <si>
    <t>07.09.2022 04:40:00</t>
  </si>
  <si>
    <t>07.09.2022 04:40:02</t>
  </si>
  <si>
    <t>07.09.2022 04:40:11</t>
  </si>
  <si>
    <t>07.09.2022 04:40:14</t>
  </si>
  <si>
    <t>07.09.2022 04:40:15</t>
  </si>
  <si>
    <t>07.09.2022 04:40:17</t>
  </si>
  <si>
    <t>07.09.2022 04:40:33</t>
  </si>
  <si>
    <t>07.09.2022 04:40:35</t>
  </si>
  <si>
    <t>07.09.2022 04:40:54</t>
  </si>
  <si>
    <t>07.09.2022 04:40:56</t>
  </si>
  <si>
    <t>07.09.2022 04:40:57</t>
  </si>
  <si>
    <t>07.09.2022 04:42:35</t>
  </si>
  <si>
    <t>07.09.2022 04:42:36</t>
  </si>
  <si>
    <t>07.09.2022 04:42:38</t>
  </si>
  <si>
    <t>07.09.2022 04:42:39</t>
  </si>
  <si>
    <t>07.09.2022 04:44:21</t>
  </si>
  <si>
    <t>07.09.2022 04:44:23</t>
  </si>
  <si>
    <t>07.09.2022 04:44:24</t>
  </si>
  <si>
    <t>07.09.2022 04:45:00</t>
  </si>
  <si>
    <t>07.09.2022 04:45:02</t>
  </si>
  <si>
    <t>07.09.2022 04:45:03</t>
  </si>
  <si>
    <t>07.09.2022 04:45:15</t>
  </si>
  <si>
    <t>07.09.2022 04:45:17</t>
  </si>
  <si>
    <t>07.09.2022 04:45:18</t>
  </si>
  <si>
    <t>07.09.2022 04:45:53</t>
  </si>
  <si>
    <t>07.09.2022 04:45:54</t>
  </si>
  <si>
    <t>07.09.2022 04:45:56</t>
  </si>
  <si>
    <t>07.09.2022 04:47:36</t>
  </si>
  <si>
    <t>07.09.2022 04:47:38</t>
  </si>
  <si>
    <t>07.09.2022 04:47:39</t>
  </si>
  <si>
    <t>07.09.2022 04:47:41</t>
  </si>
  <si>
    <t>07.09.2022 04:48:50</t>
  </si>
  <si>
    <t>07.09.2022 04:48:51</t>
  </si>
  <si>
    <t>07.09.2022 04:48:53</t>
  </si>
  <si>
    <t>07.09.2022 04:48:54</t>
  </si>
  <si>
    <t>07.09.2022 04:50:54</t>
  </si>
  <si>
    <t>07.09.2022 04:50:56</t>
  </si>
  <si>
    <t>07.09.2022 04:50:57</t>
  </si>
  <si>
    <t>07.09.2022 04:50:59</t>
  </si>
  <si>
    <t>07.09.2022 04:51:00</t>
  </si>
  <si>
    <t>07.09.2022 04:53:59</t>
  </si>
  <si>
    <t>07.09.2022 04:54:00</t>
  </si>
  <si>
    <t>07.09.2022 04:54:23</t>
  </si>
  <si>
    <t>07.09.2022 04:54:24</t>
  </si>
  <si>
    <t>07.09.2022 04:54:26</t>
  </si>
  <si>
    <t>07.09.2022 04:54:27</t>
  </si>
  <si>
    <t>07.09.2022 04:56:23</t>
  </si>
  <si>
    <t>07.09.2022 04:56:24</t>
  </si>
  <si>
    <t>07.09.2022 04:56:26</t>
  </si>
  <si>
    <t>07.09.2022 04:56:44</t>
  </si>
  <si>
    <t>07.09.2022 04:56:45</t>
  </si>
  <si>
    <t>07.09.2022 04:56:47</t>
  </si>
  <si>
    <t>07.09.2022 04:56:48</t>
  </si>
  <si>
    <t>07.09.2022 04:56:50</t>
  </si>
  <si>
    <t>07.09.2022 04:56:51</t>
  </si>
  <si>
    <t>07.09.2022 04:56:53</t>
  </si>
  <si>
    <t>07.09.2022 04:57:18</t>
  </si>
  <si>
    <t>07.09.2022 04:57:20</t>
  </si>
  <si>
    <t>07.09.2022 04:57:21</t>
  </si>
  <si>
    <t>07.09.2022 04:57:54</t>
  </si>
  <si>
    <t>07.09.2022 04:57:56</t>
  </si>
  <si>
    <t>07.09.2022 04:57:57</t>
  </si>
  <si>
    <t>07.09.2022 05:02:23</t>
  </si>
  <si>
    <t>07.09.2022 05:02:24</t>
  </si>
  <si>
    <t>07.09.2022 05:03:56</t>
  </si>
  <si>
    <t>07.09.2022 05:03:57</t>
  </si>
  <si>
    <t>07.09.2022 05:03:59</t>
  </si>
  <si>
    <t>07.09.2022 05:06:42</t>
  </si>
  <si>
    <t>07.09.2022 05:06:44</t>
  </si>
  <si>
    <t>07.09.2022 05:06:45</t>
  </si>
  <si>
    <t>07.09.2022 05:11:32</t>
  </si>
  <si>
    <t>07.09.2022 05:11:33</t>
  </si>
  <si>
    <t>07.09.2022 05:11:35</t>
  </si>
  <si>
    <t>07.09.2022 05:11:36</t>
  </si>
  <si>
    <t>07.09.2022 05:11:53</t>
  </si>
  <si>
    <t>07.09.2022 05:11:54</t>
  </si>
  <si>
    <t>07.09.2022 05:13:29</t>
  </si>
  <si>
    <t>07.09.2022 05:13:30</t>
  </si>
  <si>
    <t>07.09.2022 05:13:32</t>
  </si>
  <si>
    <t>07.09.2022 05:13:45</t>
  </si>
  <si>
    <t>07.09.2022 05:13:47</t>
  </si>
  <si>
    <t>07.09.2022 05:13:48</t>
  </si>
  <si>
    <t>07.09.2022 05:13:54</t>
  </si>
  <si>
    <t>07.09.2022 05:13:56</t>
  </si>
  <si>
    <t>07.09.2022 05:16:09</t>
  </si>
  <si>
    <t>07.09.2022 05:16:11</t>
  </si>
  <si>
    <t>07.09.2022 05:16:12</t>
  </si>
  <si>
    <t>07.09.2022 05:16:14</t>
  </si>
  <si>
    <t>07.09.2022 05:17:17</t>
  </si>
  <si>
    <t>07.09.2022 05:17:18</t>
  </si>
  <si>
    <t>07.09.2022 05:17:20</t>
  </si>
  <si>
    <t>07.09.2022 05:17:59</t>
  </si>
  <si>
    <t>07.09.2022 05:18:00</t>
  </si>
  <si>
    <t>07.09.2022 05:18:02</t>
  </si>
  <si>
    <t>07.09.2022 05:18:30</t>
  </si>
  <si>
    <t>07.09.2022 05:18:32</t>
  </si>
  <si>
    <t>07.09.2022 05:18:33</t>
  </si>
  <si>
    <t>07.09.2022 05:19:20</t>
  </si>
  <si>
    <t>07.09.2022 05:19:21</t>
  </si>
  <si>
    <t>07.09.2022 05:19:23</t>
  </si>
  <si>
    <t>07.09.2022 05:20:20</t>
  </si>
  <si>
    <t>07.09.2022 05:20:21</t>
  </si>
  <si>
    <t>07.09.2022 05:20:23</t>
  </si>
  <si>
    <t>07.09.2022 05:20:24</t>
  </si>
  <si>
    <t>07.09.2022 05:20:26</t>
  </si>
  <si>
    <t>07.09.2022 05:20:30</t>
  </si>
  <si>
    <t>07.09.2022 05:20:32</t>
  </si>
  <si>
    <t>07.09.2022 05:20:33</t>
  </si>
  <si>
    <t>07.09.2022 05:21:18</t>
  </si>
  <si>
    <t>07.09.2022 05:21:20</t>
  </si>
  <si>
    <t>07.09.2022 05:21:36</t>
  </si>
  <si>
    <t>07.09.2022 05:21:38</t>
  </si>
  <si>
    <t>07.09.2022 05:21:39</t>
  </si>
  <si>
    <t>07.09.2022 05:21:41</t>
  </si>
  <si>
    <t>07.09.2022 05:21:51</t>
  </si>
  <si>
    <t>07.09.2022 05:21:54</t>
  </si>
  <si>
    <t>07.09.2022 05:21:56</t>
  </si>
  <si>
    <t>07.09.2022 05:21:57</t>
  </si>
  <si>
    <t>07.09.2022 05:21:59</t>
  </si>
  <si>
    <t>07.09.2022 05:22:00</t>
  </si>
  <si>
    <t>07.09.2022 05:22:02</t>
  </si>
  <si>
    <t>07.09.2022 05:22:05</t>
  </si>
  <si>
    <t>07.09.2022 05:22:06</t>
  </si>
  <si>
    <t>07.09.2022 05:22:27</t>
  </si>
  <si>
    <t>07.09.2022 05:22:29</t>
  </si>
  <si>
    <t>07.09.2022 05:22:30</t>
  </si>
  <si>
    <t>07.09.2022 05:22:45</t>
  </si>
  <si>
    <t>07.09.2022 05:22:47</t>
  </si>
  <si>
    <t>07.09.2022 05:22:48</t>
  </si>
  <si>
    <t>07.09.2022 05:22:50</t>
  </si>
  <si>
    <t>07.09.2022 05:23:36</t>
  </si>
  <si>
    <t>07.09.2022 05:23:38</t>
  </si>
  <si>
    <t>07.09.2022 05:25:17</t>
  </si>
  <si>
    <t>07.09.2022 05:25:18</t>
  </si>
  <si>
    <t>07.09.2022 05:25:20</t>
  </si>
  <si>
    <t>07.09.2022 05:25:21</t>
  </si>
  <si>
    <t>07.09.2022 05:25:54</t>
  </si>
  <si>
    <t>07.09.2022 05:25:56</t>
  </si>
  <si>
    <t>07.09.2022 05:25:57</t>
  </si>
  <si>
    <t>07.09.2022 05:25:59</t>
  </si>
  <si>
    <t>07.09.2022 05:26:00</t>
  </si>
  <si>
    <t>07.09.2022 05:26:41</t>
  </si>
  <si>
    <t>07.09.2022 05:26:42</t>
  </si>
  <si>
    <t>07.09.2022 05:26:44</t>
  </si>
  <si>
    <t>07.09.2022 05:26:45</t>
  </si>
  <si>
    <t>07.09.2022 05:28:21</t>
  </si>
  <si>
    <t>07.09.2022 05:28:23</t>
  </si>
  <si>
    <t>07.09.2022 05:28:24</t>
  </si>
  <si>
    <t>07.09.2022 05:28:26</t>
  </si>
  <si>
    <t>07.09.2022 05:28:27</t>
  </si>
  <si>
    <t>07.09.2022 05:28:29</t>
  </si>
  <si>
    <t>07.09.2022 05:28:30</t>
  </si>
  <si>
    <t>07.09.2022 05:28:33</t>
  </si>
  <si>
    <t>07.09.2022 05:28:35</t>
  </si>
  <si>
    <t>07.09.2022 05:28:36</t>
  </si>
  <si>
    <t>07.09.2022 05:29:32</t>
  </si>
  <si>
    <t>07.09.2022 05:29:33</t>
  </si>
  <si>
    <t>07.09.2022 05:29:35</t>
  </si>
  <si>
    <t>07.09.2022 05:29:36</t>
  </si>
  <si>
    <t>07.09.2022 05:29:38</t>
  </si>
  <si>
    <t>07.09.2022 05:29:39</t>
  </si>
  <si>
    <t>07.09.2022 05:29:41</t>
  </si>
  <si>
    <t>07.09.2022 05:29:42</t>
  </si>
  <si>
    <t>07.09.2022 05:29:44</t>
  </si>
  <si>
    <t>07.09.2022 05:29:47</t>
  </si>
  <si>
    <t>07.09.2022 05:29:48</t>
  </si>
  <si>
    <t>07.09.2022 05:29:50</t>
  </si>
  <si>
    <t>07.09.2022 05:29:51</t>
  </si>
  <si>
    <t>07.09.2022 05:30:15</t>
  </si>
  <si>
    <t>07.09.2022 05:30:16</t>
  </si>
  <si>
    <t>07.09.2022 05:30:18</t>
  </si>
  <si>
    <t>07.09.2022 05:32:41</t>
  </si>
  <si>
    <t>07.09.2022 05:32:42</t>
  </si>
  <si>
    <t>07.09.2022 05:32:43</t>
  </si>
  <si>
    <t>07.09.2022 05:32:57</t>
  </si>
  <si>
    <t>07.09.2022 05:32:58</t>
  </si>
  <si>
    <t>07.09.2022 05:34:00</t>
  </si>
  <si>
    <t>07.09.2022 05:34:01</t>
  </si>
  <si>
    <t>07.09.2022 05:34:03</t>
  </si>
  <si>
    <t>07.09.2022 05:35:10</t>
  </si>
  <si>
    <t>07.09.2022 05:35:12</t>
  </si>
  <si>
    <t>07.09.2022 05:35:14</t>
  </si>
  <si>
    <t>07.09.2022 05:35:15</t>
  </si>
  <si>
    <t>07.09.2022 05:35:17</t>
  </si>
  <si>
    <t>07.09.2022 05:35:18</t>
  </si>
  <si>
    <t>07.09.2022 05:35:19</t>
  </si>
  <si>
    <t>07.09.2022 05:36:29</t>
  </si>
  <si>
    <t>07.09.2022 05:36:30</t>
  </si>
  <si>
    <t>07.09.2022 05:36:31</t>
  </si>
  <si>
    <t>07.09.2022 05:36:33</t>
  </si>
  <si>
    <t>07.09.2022 05:36:34</t>
  </si>
  <si>
    <t>07.09.2022 05:36:36</t>
  </si>
  <si>
    <t>07.09.2022 05:36:38</t>
  </si>
  <si>
    <t>07.09.2022 05:36:49</t>
  </si>
  <si>
    <t>07.09.2022 05:36:51</t>
  </si>
  <si>
    <t>07.09.2022 05:36:52</t>
  </si>
  <si>
    <t>07.09.2022 05:36:56</t>
  </si>
  <si>
    <t>07.09.2022 05:37:01</t>
  </si>
  <si>
    <t>07.09.2022 05:37:03</t>
  </si>
  <si>
    <t>07.09.2022 05:37:04</t>
  </si>
  <si>
    <t>07.09.2022 05:37:06</t>
  </si>
  <si>
    <t>07.09.2022 05:37:38</t>
  </si>
  <si>
    <t>07.09.2022 05:37:40</t>
  </si>
  <si>
    <t>07.09.2022 05:37:42</t>
  </si>
  <si>
    <t>07.09.2022 05:38:09</t>
  </si>
  <si>
    <t>07.09.2022 05:38:10</t>
  </si>
  <si>
    <t>07.09.2022 05:38:12</t>
  </si>
  <si>
    <t>07.09.2022 05:38:48</t>
  </si>
  <si>
    <t>07.09.2022 05:38:49</t>
  </si>
  <si>
    <t>07.09.2022 05:38:51</t>
  </si>
  <si>
    <t>07.09.2022 05:39:54</t>
  </si>
  <si>
    <t>07.09.2022 05:39:55</t>
  </si>
  <si>
    <t>07.09.2022 05:39:57</t>
  </si>
  <si>
    <t>07.09.2022 05:39:58</t>
  </si>
  <si>
    <t>07.09.2022 05:40:44</t>
  </si>
  <si>
    <t>07.09.2022 05:40:45</t>
  </si>
  <si>
    <t>07.09.2022 05:40:46</t>
  </si>
  <si>
    <t>07.09.2022 05:40:48</t>
  </si>
  <si>
    <t>07.09.2022 05:40:49</t>
  </si>
  <si>
    <t>07.09.2022 05:41:22</t>
  </si>
  <si>
    <t>07.09.2022 05:41:24</t>
  </si>
  <si>
    <t>07.09.2022 05:41:25</t>
  </si>
  <si>
    <t>07.09.2022 05:42:20</t>
  </si>
  <si>
    <t>07.09.2022 05:42:21</t>
  </si>
  <si>
    <t>07.09.2022 05:42:38</t>
  </si>
  <si>
    <t>07.09.2022 05:42:39</t>
  </si>
  <si>
    <t>07.09.2022 05:43:15</t>
  </si>
  <si>
    <t>07.09.2022 05:43:17</t>
  </si>
  <si>
    <t>07.09.2022 05:43:18</t>
  </si>
  <si>
    <t>07.09.2022 05:43:20</t>
  </si>
  <si>
    <t>07.09.2022 05:43:21</t>
  </si>
  <si>
    <t>07.09.2022 05:43:23</t>
  </si>
  <si>
    <t>07.09.2022 05:43:24</t>
  </si>
  <si>
    <t>07.09.2022 05:43:26</t>
  </si>
  <si>
    <t>07.09.2022 05:43:58</t>
  </si>
  <si>
    <t>07.09.2022 05:44:00</t>
  </si>
  <si>
    <t>07.09.2022 05:44:01</t>
  </si>
  <si>
    <t>07.09.2022 05:44:03</t>
  </si>
  <si>
    <t>07.09.2022 05:44:04</t>
  </si>
  <si>
    <t>07.09.2022 05:44:06</t>
  </si>
  <si>
    <t>07.09.2022 05:44:51</t>
  </si>
  <si>
    <t>07.09.2022 05:45:01</t>
  </si>
  <si>
    <t>07.09.2022 05:45:03</t>
  </si>
  <si>
    <t>07.09.2022 05:45:04</t>
  </si>
  <si>
    <t>07.09.2022 05:45:07</t>
  </si>
  <si>
    <t>07.09.2022 05:45:09</t>
  </si>
  <si>
    <t>07.09.2022 05:45:10</t>
  </si>
  <si>
    <t>07.09.2022 05:46:19</t>
  </si>
  <si>
    <t>07.09.2022 05:46:21</t>
  </si>
  <si>
    <t>07.09.2022 05:46:22</t>
  </si>
  <si>
    <t>07.09.2022 05:46:24</t>
  </si>
  <si>
    <t>07.09.2022 05:46:25</t>
  </si>
  <si>
    <t>07.09.2022 05:46:27</t>
  </si>
  <si>
    <t>07.09.2022 05:46:54</t>
  </si>
  <si>
    <t>07.09.2022 05:46:55</t>
  </si>
  <si>
    <t>07.09.2022 05:47:04</t>
  </si>
  <si>
    <t>07.09.2022 05:47:06</t>
  </si>
  <si>
    <t>07.09.2022 05:47:07</t>
  </si>
  <si>
    <t>07.09.2022 05:47:09</t>
  </si>
  <si>
    <t>07.09.2022 05:47:10</t>
  </si>
  <si>
    <t>07.09.2022 05:47:45</t>
  </si>
  <si>
    <t>07.09.2022 05:47:46</t>
  </si>
  <si>
    <t>07.09.2022 05:47:48</t>
  </si>
  <si>
    <t>07.09.2022 05:47:49</t>
  </si>
  <si>
    <t>07.09.2022 05:47:51</t>
  </si>
  <si>
    <t>07.09.2022 05:48:28</t>
  </si>
  <si>
    <t>07.09.2022 05:48:30</t>
  </si>
  <si>
    <t>07.09.2022 05:48:31</t>
  </si>
  <si>
    <t>07.09.2022 05:48:43</t>
  </si>
  <si>
    <t>07.09.2022 05:48:45</t>
  </si>
  <si>
    <t>07.09.2022 05:48:46</t>
  </si>
  <si>
    <t>07.09.2022 05:48:48</t>
  </si>
  <si>
    <t>07.09.2022 05:49:09</t>
  </si>
  <si>
    <t>07.09.2022 05:49:10</t>
  </si>
  <si>
    <t>07.09.2022 05:49:12</t>
  </si>
  <si>
    <t>07.09.2022 05:49:24</t>
  </si>
  <si>
    <t>07.09.2022 05:49:25</t>
  </si>
  <si>
    <t>07.09.2022 05:49:27</t>
  </si>
  <si>
    <t>07.09.2022 05:50:30</t>
  </si>
  <si>
    <t>07.09.2022 05:50:31</t>
  </si>
  <si>
    <t>07.09.2022 05:51:13</t>
  </si>
  <si>
    <t>07.09.2022 05:51:15</t>
  </si>
  <si>
    <t>07.09.2022 05:51:18</t>
  </si>
  <si>
    <t>07.09.2022 05:51:19</t>
  </si>
  <si>
    <t>07.09.2022 05:52:15</t>
  </si>
  <si>
    <t>07.09.2022 05:52:16</t>
  </si>
  <si>
    <t>07.09.2022 05:52:18</t>
  </si>
  <si>
    <t>07.09.2022 05:52:21</t>
  </si>
  <si>
    <t>07.09.2022 05:52:22</t>
  </si>
  <si>
    <t>07.09.2022 05:52:24</t>
  </si>
  <si>
    <t>07.09.2022 05:52:25</t>
  </si>
  <si>
    <t>07.09.2022 05:53:04</t>
  </si>
  <si>
    <t>07.09.2022 05:53:06</t>
  </si>
  <si>
    <t>07.09.2022 05:53:07</t>
  </si>
  <si>
    <t>07.09.2022 05:53:09</t>
  </si>
  <si>
    <t>07.09.2022 05:53:10</t>
  </si>
  <si>
    <t>07.09.2022 05:53:13</t>
  </si>
  <si>
    <t>07.09.2022 05:53:15</t>
  </si>
  <si>
    <t>07.09.2022 05:53:16</t>
  </si>
  <si>
    <t>07.09.2022 05:53:28</t>
  </si>
  <si>
    <t>07.09.2022 05:53:30</t>
  </si>
  <si>
    <t>07.09.2022 05:53:33</t>
  </si>
  <si>
    <t>07.09.2022 05:53:52</t>
  </si>
  <si>
    <t>07.09.2022 05:53:54</t>
  </si>
  <si>
    <t>07.09.2022 05:53:55</t>
  </si>
  <si>
    <t>07.09.2022 05:54:00</t>
  </si>
  <si>
    <t>07.09.2022 05:54:01</t>
  </si>
  <si>
    <t>07.09.2022 05:54:03</t>
  </si>
  <si>
    <t>07.09.2022 05:54:04</t>
  </si>
  <si>
    <t>07.09.2022 05:54:06</t>
  </si>
  <si>
    <t>07.09.2022 05:54:24</t>
  </si>
  <si>
    <t>07.09.2022 05:54:25</t>
  </si>
  <si>
    <t>07.09.2022 05:54:57</t>
  </si>
  <si>
    <t>07.09.2022 05:54:58</t>
  </si>
  <si>
    <t>07.09.2022 05:55:00</t>
  </si>
  <si>
    <t>07.09.2022 05:55:57</t>
  </si>
  <si>
    <t>07.09.2022 05:55:58</t>
  </si>
  <si>
    <t>07.09.2022 05:56:00</t>
  </si>
  <si>
    <t>07.09.2022 05:57:04</t>
  </si>
  <si>
    <t>07.09.2022 05:57:06</t>
  </si>
  <si>
    <t>07.09.2022 05:57:07</t>
  </si>
  <si>
    <t>07.09.2022 05:57:21</t>
  </si>
  <si>
    <t>07.09.2022 05:57:22</t>
  </si>
  <si>
    <t>07.09.2022 05:57:24</t>
  </si>
  <si>
    <t>07.09.2022 05:57:25</t>
  </si>
  <si>
    <t>07.09.2022 05:59:00</t>
  </si>
  <si>
    <t>07.09.2022 05:59:01</t>
  </si>
  <si>
    <t>07.09.2022 05:59:03</t>
  </si>
  <si>
    <t>07.09.2022 05:59:04</t>
  </si>
  <si>
    <t>07.09.2022 05:59:06</t>
  </si>
  <si>
    <t>07.09.2022 05:59:07</t>
  </si>
  <si>
    <t>07.09.2022 05:59:22</t>
  </si>
  <si>
    <t>07.09.2022 05:59:24</t>
  </si>
  <si>
    <t>07.09.2022 05:59:25</t>
  </si>
  <si>
    <t>07.09.2022 05:59:27</t>
  </si>
  <si>
    <t>07.09.2022 06:00:03</t>
  </si>
  <si>
    <t>07.09.2022 06:00:04</t>
  </si>
  <si>
    <t>07.09.2022 06:00:06</t>
  </si>
  <si>
    <t>07.09.2022 06:00:55</t>
  </si>
  <si>
    <t>07.09.2022 06:00:57</t>
  </si>
  <si>
    <t>07.09.2022 06:00:58</t>
  </si>
  <si>
    <t>07.09.2022 06:01:18</t>
  </si>
  <si>
    <t>07.09.2022 06:01:19</t>
  </si>
  <si>
    <t>07.09.2022 06:01:21</t>
  </si>
  <si>
    <t>07.09.2022 06:01:34</t>
  </si>
  <si>
    <t>07.09.2022 06:01:36</t>
  </si>
  <si>
    <t>07.09.2022 06:01:39</t>
  </si>
  <si>
    <t>07.09.2022 06:01:40</t>
  </si>
  <si>
    <t>07.09.2022 06:02:40</t>
  </si>
  <si>
    <t>07.09.2022 06:02:42</t>
  </si>
  <si>
    <t>07.09.2022 06:02:43</t>
  </si>
  <si>
    <t>07.09.2022 06:04:24</t>
  </si>
  <si>
    <t>07.09.2022 06:04:25</t>
  </si>
  <si>
    <t>07.09.2022 06:04:27</t>
  </si>
  <si>
    <t>07.09.2022 06:04:30</t>
  </si>
  <si>
    <t>07.09.2022 06:04:31</t>
  </si>
  <si>
    <t>07.09.2022 06:04:33</t>
  </si>
  <si>
    <t>07.09.2022 06:04:34</t>
  </si>
  <si>
    <t>07.09.2022 06:04:36</t>
  </si>
  <si>
    <t>07.09.2022 06:04:37</t>
  </si>
  <si>
    <t>07.09.2022 06:05:36</t>
  </si>
  <si>
    <t>07.09.2022 06:05:37</t>
  </si>
  <si>
    <t>07.09.2022 06:05:39</t>
  </si>
  <si>
    <t>07.09.2022 06:05:40</t>
  </si>
  <si>
    <t>07.09.2022 06:05:42</t>
  </si>
  <si>
    <t>07.09.2022 06:07:45</t>
  </si>
  <si>
    <t>07.09.2022 06:07:46</t>
  </si>
  <si>
    <t>07.09.2022 06:07:48</t>
  </si>
  <si>
    <t>07.09.2022 06:07:49</t>
  </si>
  <si>
    <t>07.09.2022 06:07:51</t>
  </si>
  <si>
    <t>07.09.2022 06:08:48</t>
  </si>
  <si>
    <t>07.09.2022 06:08:49</t>
  </si>
  <si>
    <t>07.09.2022 06:08:51</t>
  </si>
  <si>
    <t>07.09.2022 06:08:52</t>
  </si>
  <si>
    <t>07.09.2022 06:08:54</t>
  </si>
  <si>
    <t>07.09.2022 06:08:55</t>
  </si>
  <si>
    <t>07.09.2022 06:08:57</t>
  </si>
  <si>
    <t>07.09.2022 06:09:06</t>
  </si>
  <si>
    <t>07.09.2022 06:09:07</t>
  </si>
  <si>
    <t>07.09.2022 06:09:09</t>
  </si>
  <si>
    <t>07.09.2022 06:09:10</t>
  </si>
  <si>
    <t>07.09.2022 06:09:12</t>
  </si>
  <si>
    <t>07.09.2022 06:09:13</t>
  </si>
  <si>
    <t>07.09.2022 06:09:15</t>
  </si>
  <si>
    <t>07.09.2022 06:09:16</t>
  </si>
  <si>
    <t>07.09.2022 06:10:48</t>
  </si>
  <si>
    <t>07.09.2022 06:10:49</t>
  </si>
  <si>
    <t>07.09.2022 06:10:51</t>
  </si>
  <si>
    <t>07.09.2022 06:10:52</t>
  </si>
  <si>
    <t>07.09.2022 06:10:54</t>
  </si>
  <si>
    <t>07.09.2022 06:10:55</t>
  </si>
  <si>
    <t>07.09.2022 06:10:57</t>
  </si>
  <si>
    <t>07.09.2022 06:10:58</t>
  </si>
  <si>
    <t>07.09.2022 06:11:00</t>
  </si>
  <si>
    <t>07.09.2022 06:11:03</t>
  </si>
  <si>
    <t>07.09.2022 06:11:04</t>
  </si>
  <si>
    <t>07.09.2022 06:11:06</t>
  </si>
  <si>
    <t>07.09.2022 06:11:31</t>
  </si>
  <si>
    <t>07.09.2022 06:11:33</t>
  </si>
  <si>
    <t>07.09.2022 06:11:34</t>
  </si>
  <si>
    <t>07.09.2022 06:11:36</t>
  </si>
  <si>
    <t>07.09.2022 06:11:37</t>
  </si>
  <si>
    <t>07.09.2022 06:12:04</t>
  </si>
  <si>
    <t>07.09.2022 06:12:06</t>
  </si>
  <si>
    <t>07.09.2022 06:12:07</t>
  </si>
  <si>
    <t>07.09.2022 06:12:27</t>
  </si>
  <si>
    <t>07.09.2022 06:12:28</t>
  </si>
  <si>
    <t>07.09.2022 06:12:30</t>
  </si>
  <si>
    <t>07.09.2022 06:12:58</t>
  </si>
  <si>
    <t>07.09.2022 06:13:00</t>
  </si>
  <si>
    <t>07.09.2022 06:13:01</t>
  </si>
  <si>
    <t>07.09.2022 06:13:57</t>
  </si>
  <si>
    <t>07.09.2022 06:13:58</t>
  </si>
  <si>
    <t>07.09.2022 06:14:00</t>
  </si>
  <si>
    <t>07.09.2022 06:14:01</t>
  </si>
  <si>
    <t>07.09.2022 06:14:03</t>
  </si>
  <si>
    <t>07.09.2022 06:14:04</t>
  </si>
  <si>
    <t>07.09.2022 06:14:06</t>
  </si>
  <si>
    <t>07.09.2022 06:14:43</t>
  </si>
  <si>
    <t>07.09.2022 06:14:46</t>
  </si>
  <si>
    <t>07.09.2022 06:14:48</t>
  </si>
  <si>
    <t>07.09.2022 06:14:54</t>
  </si>
  <si>
    <t>07.09.2022 06:14:55</t>
  </si>
  <si>
    <t>07.09.2022 06:14:57</t>
  </si>
  <si>
    <t>07.09.2022 06:14:58</t>
  </si>
  <si>
    <t>07.09.2022 06:16:18</t>
  </si>
  <si>
    <t>07.09.2022 06:16:19</t>
  </si>
  <si>
    <t>07.09.2022 06:16:21</t>
  </si>
  <si>
    <t>07.09.2022 06:17:31</t>
  </si>
  <si>
    <t>07.09.2022 06:17:42</t>
  </si>
  <si>
    <t>07.09.2022 06:17:43</t>
  </si>
  <si>
    <t>07.09.2022 06:17:45</t>
  </si>
  <si>
    <t>07.09.2022 06:18:25</t>
  </si>
  <si>
    <t>07.09.2022 06:18:27</t>
  </si>
  <si>
    <t>07.09.2022 06:18:28</t>
  </si>
  <si>
    <t>07.09.2022 06:18:30</t>
  </si>
  <si>
    <t>07.09.2022 06:18:33</t>
  </si>
  <si>
    <t>07.09.2022 06:18:36</t>
  </si>
  <si>
    <t>07.09.2022 06:18:37</t>
  </si>
  <si>
    <t>07.09.2022 06:19:09</t>
  </si>
  <si>
    <t>07.09.2022 06:19:10</t>
  </si>
  <si>
    <t>07.09.2022 06:19:12</t>
  </si>
  <si>
    <t>07.09.2022 06:19:21</t>
  </si>
  <si>
    <t>07.09.2022 06:19:22</t>
  </si>
  <si>
    <t>07.09.2022 06:19:24</t>
  </si>
  <si>
    <t>07.09.2022 06:19:52</t>
  </si>
  <si>
    <t>07.09.2022 06:19:58</t>
  </si>
  <si>
    <t>07.09.2022 06:20:00</t>
  </si>
  <si>
    <t>07.09.2022 06:20:01</t>
  </si>
  <si>
    <t>07.09.2022 06:20:03</t>
  </si>
  <si>
    <t>07.09.2022 06:20:55</t>
  </si>
  <si>
    <t>07.09.2022 06:20:57</t>
  </si>
  <si>
    <t>07.09.2022 06:20:58</t>
  </si>
  <si>
    <t>07.09.2022 06:21:00</t>
  </si>
  <si>
    <t>07.09.2022 06:21:01</t>
  </si>
  <si>
    <t>07.09.2022 06:21:34</t>
  </si>
  <si>
    <t>07.09.2022 06:21:36</t>
  </si>
  <si>
    <t>07.09.2022 06:21:58</t>
  </si>
  <si>
    <t>07.09.2022 06:22:00</t>
  </si>
  <si>
    <t>07.09.2022 06:22:01</t>
  </si>
  <si>
    <t>07.09.2022 06:22:03</t>
  </si>
  <si>
    <t>07.09.2022 06:23:06</t>
  </si>
  <si>
    <t>07.09.2022 06:23:07</t>
  </si>
  <si>
    <t>07.09.2022 06:23:09</t>
  </si>
  <si>
    <t>07.09.2022 06:24:01</t>
  </si>
  <si>
    <t>07.09.2022 06:24:03</t>
  </si>
  <si>
    <t>07.09.2022 06:24:04</t>
  </si>
  <si>
    <t>07.09.2022 06:24:06</t>
  </si>
  <si>
    <t>07.09.2022 06:24:07</t>
  </si>
  <si>
    <t>07.09.2022 06:25:04</t>
  </si>
  <si>
    <t>07.09.2022 06:25:06</t>
  </si>
  <si>
    <t>07.09.2022 06:25:07</t>
  </si>
  <si>
    <t>07.09.2022 06:25:09</t>
  </si>
  <si>
    <t>07.09.2022 06:25:10</t>
  </si>
  <si>
    <t>07.09.2022 06:25:28</t>
  </si>
  <si>
    <t>07.09.2022 06:25:30</t>
  </si>
  <si>
    <t>07.09.2022 06:25:31</t>
  </si>
  <si>
    <t>07.09.2022 06:25:33</t>
  </si>
  <si>
    <t>07.09.2022 06:25:34</t>
  </si>
  <si>
    <t>07.09.2022 06:25:36</t>
  </si>
  <si>
    <t>07.09.2022 06:25:37</t>
  </si>
  <si>
    <t>07.09.2022 06:25:39</t>
  </si>
  <si>
    <t>07.09.2022 06:25:40</t>
  </si>
  <si>
    <t>07.09.2022 06:25:43</t>
  </si>
  <si>
    <t>07.09.2022 06:25:45</t>
  </si>
  <si>
    <t>07.09.2022 06:25:46</t>
  </si>
  <si>
    <t>07.09.2022 06:25:48</t>
  </si>
  <si>
    <t>07.09.2022 06:25:49</t>
  </si>
  <si>
    <t>07.09.2022 06:25:51</t>
  </si>
  <si>
    <t>07.09.2022 06:25:52</t>
  </si>
  <si>
    <t>07.09.2022 06:25:54</t>
  </si>
  <si>
    <t>07.09.2022 06:25:55</t>
  </si>
  <si>
    <t>07.09.2022 06:25:57</t>
  </si>
  <si>
    <t>07.09.2022 06:26:59</t>
  </si>
  <si>
    <t>07.09.2022 06:27:01</t>
  </si>
  <si>
    <t>07.09.2022 06:27:02</t>
  </si>
  <si>
    <t>07.09.2022 06:27:28</t>
  </si>
  <si>
    <t>07.09.2022 06:27:29</t>
  </si>
  <si>
    <t>07.09.2022 06:27:31</t>
  </si>
  <si>
    <t>07.09.2022 06:27:32</t>
  </si>
  <si>
    <t>07.09.2022 06:27:34</t>
  </si>
  <si>
    <t>07.09.2022 06:28:10</t>
  </si>
  <si>
    <t>07.09.2022 06:28:12</t>
  </si>
  <si>
    <t>07.09.2022 06:28:13</t>
  </si>
  <si>
    <t>07.09.2022 06:28:14</t>
  </si>
  <si>
    <t>07.09.2022 06:28:16</t>
  </si>
  <si>
    <t>07.09.2022 06:28:17</t>
  </si>
  <si>
    <t>07.09.2022 06:28:19</t>
  </si>
  <si>
    <t>07.09.2022 06:28:20</t>
  </si>
  <si>
    <t>07.09.2022 06:28:31</t>
  </si>
  <si>
    <t>07.09.2022 06:28:32</t>
  </si>
  <si>
    <t>07.09.2022 06:28:34</t>
  </si>
  <si>
    <t>07.09.2022 06:28:42</t>
  </si>
  <si>
    <t>07.09.2022 06:28:43</t>
  </si>
  <si>
    <t>07.09.2022 06:28:44</t>
  </si>
  <si>
    <t>07.09.2022 06:28:46</t>
  </si>
  <si>
    <t>07.09.2022 06:28:48</t>
  </si>
  <si>
    <t>07.09.2022 06:29:01</t>
  </si>
  <si>
    <t>07.09.2022 06:31:02</t>
  </si>
  <si>
    <t>07.09.2022 06:31:04</t>
  </si>
  <si>
    <t>07.09.2022 06:31:05</t>
  </si>
  <si>
    <t>07.09.2022 06:31:14</t>
  </si>
  <si>
    <t>07.09.2022 06:31:16</t>
  </si>
  <si>
    <t>07.09.2022 06:31:28</t>
  </si>
  <si>
    <t>07.09.2022 06:31:29</t>
  </si>
  <si>
    <t>07.09.2022 06:31:39</t>
  </si>
  <si>
    <t>07.09.2022 06:31:40</t>
  </si>
  <si>
    <t>07.09.2022 06:31:41</t>
  </si>
  <si>
    <t>07.09.2022 06:31:55</t>
  </si>
  <si>
    <t>07.09.2022 06:31:56</t>
  </si>
  <si>
    <t>07.09.2022 06:32:45</t>
  </si>
  <si>
    <t>07.09.2022 06:32:46</t>
  </si>
  <si>
    <t>07.09.2022 06:32:51</t>
  </si>
  <si>
    <t>07.09.2022 06:33:16</t>
  </si>
  <si>
    <t>07.09.2022 06:33:17</t>
  </si>
  <si>
    <t>07.09.2022 06:33:19</t>
  </si>
  <si>
    <t>07.09.2022 06:33:32</t>
  </si>
  <si>
    <t>07.09.2022 06:33:34</t>
  </si>
  <si>
    <t>07.09.2022 06:33:37</t>
  </si>
  <si>
    <t>07.09.2022 06:33:41</t>
  </si>
  <si>
    <t>07.09.2022 06:33:43</t>
  </si>
  <si>
    <t>07.09.2022 06:33:44</t>
  </si>
  <si>
    <t>07.09.2022 06:33:46</t>
  </si>
  <si>
    <t>07.09.2022 06:33:47</t>
  </si>
  <si>
    <t>07.09.2022 06:34:19</t>
  </si>
  <si>
    <t>07.09.2022 06:34:20</t>
  </si>
  <si>
    <t>07.09.2022 06:34:22</t>
  </si>
  <si>
    <t>07.09.2022 06:34:25</t>
  </si>
  <si>
    <t>07.09.2022 06:34:26</t>
  </si>
  <si>
    <t>07.09.2022 06:34:28</t>
  </si>
  <si>
    <t>07.09.2022 06:35:02</t>
  </si>
  <si>
    <t>07.09.2022 06:35:04</t>
  </si>
  <si>
    <t>07.09.2022 06:35:05</t>
  </si>
  <si>
    <t>07.09.2022 06:35:11</t>
  </si>
  <si>
    <t>07.09.2022 06:35:13</t>
  </si>
  <si>
    <t>07.09.2022 06:35:14</t>
  </si>
  <si>
    <t>07.09.2022 06:35:22</t>
  </si>
  <si>
    <t>07.09.2022 06:35:32</t>
  </si>
  <si>
    <t>07.09.2022 06:35:34</t>
  </si>
  <si>
    <t>07.09.2022 06:36:29</t>
  </si>
  <si>
    <t>07.09.2022 06:36:31</t>
  </si>
  <si>
    <t>07.09.2022 06:36:32</t>
  </si>
  <si>
    <t>07.09.2022 06:36:50</t>
  </si>
  <si>
    <t>07.09.2022 06:36:52</t>
  </si>
  <si>
    <t>07.09.2022 06:36:53</t>
  </si>
  <si>
    <t>07.09.2022 06:37:17</t>
  </si>
  <si>
    <t>07.09.2022 06:37:19</t>
  </si>
  <si>
    <t>07.09.2022 06:37:20</t>
  </si>
  <si>
    <t>07.09.2022 06:37:22</t>
  </si>
  <si>
    <t>07.09.2022 06:37:23</t>
  </si>
  <si>
    <t>07.09.2022 06:37:25</t>
  </si>
  <si>
    <t>07.09.2022 06:38:04</t>
  </si>
  <si>
    <t>07.09.2022 06:38:05</t>
  </si>
  <si>
    <t>07.09.2022 06:38:07</t>
  </si>
  <si>
    <t>07.09.2022 06:38:08</t>
  </si>
  <si>
    <t>07.09.2022 06:38:10</t>
  </si>
  <si>
    <t>07.09.2022 06:38:37</t>
  </si>
  <si>
    <t>07.09.2022 06:38:38</t>
  </si>
  <si>
    <t>07.09.2022 06:38:40</t>
  </si>
  <si>
    <t>07.09.2022 06:39:17</t>
  </si>
  <si>
    <t>07.09.2022 06:39:22</t>
  </si>
  <si>
    <t>07.09.2022 06:39:23</t>
  </si>
  <si>
    <t>07.09.2022 06:39:25</t>
  </si>
  <si>
    <t>07.09.2022 06:39:26</t>
  </si>
  <si>
    <t>07.09.2022 06:39:43</t>
  </si>
  <si>
    <t>07.09.2022 06:39:44</t>
  </si>
  <si>
    <t>07.09.2022 06:39:46</t>
  </si>
  <si>
    <t>07.09.2022 06:39:47</t>
  </si>
  <si>
    <t>07.09.2022 06:39:49</t>
  </si>
  <si>
    <t>07.09.2022 06:40:20</t>
  </si>
  <si>
    <t>07.09.2022 06:40:22</t>
  </si>
  <si>
    <t>07.09.2022 06:40:23</t>
  </si>
  <si>
    <t>07.09.2022 06:40:25</t>
  </si>
  <si>
    <t>07.09.2022 06:41:02</t>
  </si>
  <si>
    <t>07.09.2022 06:41:04</t>
  </si>
  <si>
    <t>07.09.2022 06:41:05</t>
  </si>
  <si>
    <t>07.09.2022 06:41:25</t>
  </si>
  <si>
    <t>07.09.2022 06:41:26</t>
  </si>
  <si>
    <t>07.09.2022 06:41:28</t>
  </si>
  <si>
    <t>07.09.2022 06:41:29</t>
  </si>
  <si>
    <t>07.09.2022 06:41:31</t>
  </si>
  <si>
    <t>07.09.2022 06:41:47</t>
  </si>
  <si>
    <t>07.09.2022 06:41:49</t>
  </si>
  <si>
    <t>07.09.2022 06:41:50</t>
  </si>
  <si>
    <t>07.09.2022 06:41:52</t>
  </si>
  <si>
    <t>07.09.2022 06:41:56</t>
  </si>
  <si>
    <t>07.09.2022 06:41:58</t>
  </si>
  <si>
    <t>07.09.2022 06:41:59</t>
  </si>
  <si>
    <t>07.09.2022 06:42:56</t>
  </si>
  <si>
    <t>07.09.2022 06:42:58</t>
  </si>
  <si>
    <t>07.09.2022 06:42:59</t>
  </si>
  <si>
    <t>07.09.2022 06:43:05</t>
  </si>
  <si>
    <t>07.09.2022 06:43:07</t>
  </si>
  <si>
    <t>07.09.2022 06:43:08</t>
  </si>
  <si>
    <t>07.09.2022 06:43:10</t>
  </si>
  <si>
    <t>07.09.2022 06:43:11</t>
  </si>
  <si>
    <t>07.09.2022 06:43:13</t>
  </si>
  <si>
    <t>07.09.2022 06:43:22</t>
  </si>
  <si>
    <t>07.09.2022 06:43:23</t>
  </si>
  <si>
    <t>07.09.2022 06:43:25</t>
  </si>
  <si>
    <t>07.09.2022 06:43:31</t>
  </si>
  <si>
    <t>07.09.2022 06:43:32</t>
  </si>
  <si>
    <t>07.09.2022 06:43:34</t>
  </si>
  <si>
    <t>07.09.2022 06:43:35</t>
  </si>
  <si>
    <t>07.09.2022 06:44:37</t>
  </si>
  <si>
    <t>07.09.2022 06:44:41</t>
  </si>
  <si>
    <t>07.09.2022 06:44:43</t>
  </si>
  <si>
    <t>07.09.2022 06:44:44</t>
  </si>
  <si>
    <t>07.09.2022 06:44:55</t>
  </si>
  <si>
    <t>07.09.2022 06:44:56</t>
  </si>
  <si>
    <t>07.09.2022 06:44:58</t>
  </si>
  <si>
    <t>07.09.2022 06:44:59</t>
  </si>
  <si>
    <t>07.09.2022 06:45:01</t>
  </si>
  <si>
    <t>07.09.2022 06:45:02</t>
  </si>
  <si>
    <t>07.09.2022 06:45:04</t>
  </si>
  <si>
    <t>07.09.2022 06:45:43</t>
  </si>
  <si>
    <t>07.09.2022 06:45:44</t>
  </si>
  <si>
    <t>07.09.2022 06:45:46</t>
  </si>
  <si>
    <t>07.09.2022 06:46:11</t>
  </si>
  <si>
    <t>07.09.2022 06:46:13</t>
  </si>
  <si>
    <t>07.09.2022 06:46:14</t>
  </si>
  <si>
    <t>07.09.2022 06:46:17</t>
  </si>
  <si>
    <t>07.09.2022 06:46:47</t>
  </si>
  <si>
    <t>07.09.2022 06:46:49</t>
  </si>
  <si>
    <t>07.09.2022 06:46:50</t>
  </si>
  <si>
    <t>07.09.2022 06:47:10</t>
  </si>
  <si>
    <t>07.09.2022 06:47:11</t>
  </si>
  <si>
    <t>07.09.2022 06:47:13</t>
  </si>
  <si>
    <t>07.09.2022 06:47:14</t>
  </si>
  <si>
    <t>07.09.2022 06:47:22</t>
  </si>
  <si>
    <t>07.09.2022 06:47:23</t>
  </si>
  <si>
    <t>07.09.2022 06:47:25</t>
  </si>
  <si>
    <t>07.09.2022 06:47:26</t>
  </si>
  <si>
    <t>07.09.2022 06:47:28</t>
  </si>
  <si>
    <t>07.09.2022 06:47:32</t>
  </si>
  <si>
    <t>07.09.2022 06:47:34</t>
  </si>
  <si>
    <t>07.09.2022 06:47:35</t>
  </si>
  <si>
    <t>07.09.2022 06:47:38</t>
  </si>
  <si>
    <t>07.09.2022 06:47:41</t>
  </si>
  <si>
    <t>07.09.2022 06:47:43</t>
  </si>
  <si>
    <t>07.09.2022 06:47:44</t>
  </si>
  <si>
    <t>07.09.2022 06:47:46</t>
  </si>
  <si>
    <t>07.09.2022 06:47:47</t>
  </si>
  <si>
    <t>07.09.2022 06:48:37</t>
  </si>
  <si>
    <t>07.09.2022 06:48:40</t>
  </si>
  <si>
    <t>07.09.2022 06:49:05</t>
  </si>
  <si>
    <t>07.09.2022 06:49:07</t>
  </si>
  <si>
    <t>07.09.2022 06:49:08</t>
  </si>
  <si>
    <t>07.09.2022 06:49:10</t>
  </si>
  <si>
    <t>07.09.2022 06:49:11</t>
  </si>
  <si>
    <t>07.09.2022 06:49:13</t>
  </si>
  <si>
    <t>07.09.2022 06:49:16</t>
  </si>
  <si>
    <t>07.09.2022 06:49:17</t>
  </si>
  <si>
    <t>07.09.2022 06:49:19</t>
  </si>
  <si>
    <t>07.09.2022 06:49:32</t>
  </si>
  <si>
    <t>07.09.2022 06:49:34</t>
  </si>
  <si>
    <t>07.09.2022 06:49:35</t>
  </si>
  <si>
    <t>07.09.2022 06:49:36</t>
  </si>
  <si>
    <t>07.09.2022 06:49:38</t>
  </si>
  <si>
    <t>07.09.2022 06:50:07</t>
  </si>
  <si>
    <t>07.09.2022 06:50:08</t>
  </si>
  <si>
    <t>07.09.2022 06:50:10</t>
  </si>
  <si>
    <t>07.09.2022 06:50:11</t>
  </si>
  <si>
    <t>07.09.2022 06:50:37</t>
  </si>
  <si>
    <t>07.09.2022 06:50:38</t>
  </si>
  <si>
    <t>07.09.2022 06:50:39</t>
  </si>
  <si>
    <t>07.09.2022 06:51:17</t>
  </si>
  <si>
    <t>07.09.2022 06:51:19</t>
  </si>
  <si>
    <t>07.09.2022 06:51:20</t>
  </si>
  <si>
    <t>07.09.2022 06:51:21</t>
  </si>
  <si>
    <t>07.09.2022 06:51:23</t>
  </si>
  <si>
    <t>07.09.2022 06:51:25</t>
  </si>
  <si>
    <t>07.09.2022 06:51:26</t>
  </si>
  <si>
    <t>07.09.2022 06:51:28</t>
  </si>
  <si>
    <t>07.09.2022 06:51:29</t>
  </si>
  <si>
    <t>07.09.2022 06:51:30</t>
  </si>
  <si>
    <t>07.09.2022 06:52:05</t>
  </si>
  <si>
    <t>07.09.2022 06:52:08</t>
  </si>
  <si>
    <t>07.09.2022 06:52:09</t>
  </si>
  <si>
    <t>07.09.2022 06:52:11</t>
  </si>
  <si>
    <t>07.09.2022 06:52:18</t>
  </si>
  <si>
    <t>07.09.2022 06:52:20</t>
  </si>
  <si>
    <t>07.09.2022 06:52:21</t>
  </si>
  <si>
    <t>07.09.2022 06:52:23</t>
  </si>
  <si>
    <t>07.09.2022 06:52:24</t>
  </si>
  <si>
    <t>07.09.2022 06:52:26</t>
  </si>
  <si>
    <t>07.09.2022 06:52:27</t>
  </si>
  <si>
    <t>07.09.2022 06:52:29</t>
  </si>
  <si>
    <t>07.09.2022 06:52:30</t>
  </si>
  <si>
    <t>07.09.2022 06:52:32</t>
  </si>
  <si>
    <t>07.09.2022 06:52:33</t>
  </si>
  <si>
    <t>07.09.2022 06:52:35</t>
  </si>
  <si>
    <t>07.09.2022 06:52:38</t>
  </si>
  <si>
    <t>07.09.2022 06:52:39</t>
  </si>
  <si>
    <t>07.09.2022 06:52:41</t>
  </si>
  <si>
    <t>07.09.2022 06:52:42</t>
  </si>
  <si>
    <t>07.09.2022 06:52:44</t>
  </si>
  <si>
    <t>07.09.2022 06:52:45</t>
  </si>
  <si>
    <t>07.09.2022 06:52:47</t>
  </si>
  <si>
    <t>07.09.2022 06:53:18</t>
  </si>
  <si>
    <t>07.09.2022 06:53:20</t>
  </si>
  <si>
    <t>07.09.2022 06:53:21</t>
  </si>
  <si>
    <t>07.09.2022 06:53:33</t>
  </si>
  <si>
    <t>07.09.2022 06:53:35</t>
  </si>
  <si>
    <t>07.09.2022 06:53:44</t>
  </si>
  <si>
    <t>07.09.2022 06:53:45</t>
  </si>
  <si>
    <t>07.09.2022 06:53:50</t>
  </si>
  <si>
    <t>07.09.2022 06:53:53</t>
  </si>
  <si>
    <t>07.09.2022 06:53:54</t>
  </si>
  <si>
    <t>07.09.2022 06:53:56</t>
  </si>
  <si>
    <t>07.09.2022 06:54:48</t>
  </si>
  <si>
    <t>07.09.2022 06:54:50</t>
  </si>
  <si>
    <t>07.09.2022 06:54:51</t>
  </si>
  <si>
    <t>07.09.2022 06:54:53</t>
  </si>
  <si>
    <t>07.09.2022 06:55:12</t>
  </si>
  <si>
    <t>07.09.2022 06:55:14</t>
  </si>
  <si>
    <t>07.09.2022 06:55:15</t>
  </si>
  <si>
    <t>07.09.2022 06:55:57</t>
  </si>
  <si>
    <t>07.09.2022 06:56:00</t>
  </si>
  <si>
    <t>07.09.2022 06:56:02</t>
  </si>
  <si>
    <t>07.09.2022 06:56:03</t>
  </si>
  <si>
    <t>07.09.2022 06:56:20</t>
  </si>
  <si>
    <t>07.09.2022 06:56:21</t>
  </si>
  <si>
    <t>07.09.2022 06:56:23</t>
  </si>
  <si>
    <t>07.09.2022 06:56:24</t>
  </si>
  <si>
    <t>07.09.2022 06:56:44</t>
  </si>
  <si>
    <t>07.09.2022 06:56:45</t>
  </si>
  <si>
    <t>07.09.2022 06:56:47</t>
  </si>
  <si>
    <t>07.09.2022 06:56:48</t>
  </si>
  <si>
    <t>07.09.2022 06:56:50</t>
  </si>
  <si>
    <t>07.09.2022 06:56:51</t>
  </si>
  <si>
    <t>07.09.2022 06:56:53</t>
  </si>
  <si>
    <t>07.09.2022 06:56:54</t>
  </si>
  <si>
    <t>07.09.2022 06:56:56</t>
  </si>
  <si>
    <t>07.09.2022 06:57:00</t>
  </si>
  <si>
    <t>07.09.2022 06:57:02</t>
  </si>
  <si>
    <t>07.09.2022 06:57:03</t>
  </si>
  <si>
    <t>07.09.2022 06:57:05</t>
  </si>
  <si>
    <t>07.09.2022 06:57:06</t>
  </si>
  <si>
    <t>07.09.2022 06:57:08</t>
  </si>
  <si>
    <t>07.09.2022 06:57:09</t>
  </si>
  <si>
    <t>07.09.2022 06:58:02</t>
  </si>
  <si>
    <t>07.09.2022 06:58:03</t>
  </si>
  <si>
    <t>07.09.2022 06:58:05</t>
  </si>
  <si>
    <t>07.09.2022 06:58:06</t>
  </si>
  <si>
    <t>07.09.2022 06:58:08</t>
  </si>
  <si>
    <t>07.09.2022 06:58:56</t>
  </si>
  <si>
    <t>07.09.2022 06:58:57</t>
  </si>
  <si>
    <t>07.09.2022 06:58:59</t>
  </si>
  <si>
    <t>07.09.2022 06:59:00</t>
  </si>
  <si>
    <t>07.09.2022 06:59:02</t>
  </si>
  <si>
    <t>07.09.2022 06:59:06</t>
  </si>
  <si>
    <t>07.09.2022 06:59:09</t>
  </si>
  <si>
    <t>07.09.2022 06:59:11</t>
  </si>
  <si>
    <t>07.09.2022 06:59:12</t>
  </si>
  <si>
    <t>07.09.2022 06:59:14</t>
  </si>
  <si>
    <t>07.09.2022 06:59:15</t>
  </si>
  <si>
    <t>07.09.2022 06:59:17</t>
  </si>
  <si>
    <t>07.09.2022 06:59:33</t>
  </si>
  <si>
    <t>07.09.2022 06:59:35</t>
  </si>
  <si>
    <t>07.09.2022 06:59:36</t>
  </si>
  <si>
    <t>07.09.2022 06:59:47</t>
  </si>
  <si>
    <t>07.09.2022 06:59:48</t>
  </si>
  <si>
    <t>07.09.2022 06:59:50</t>
  </si>
  <si>
    <t>07.09.2022 06:59:51</t>
  </si>
  <si>
    <t>07.09.2022 07:00:03</t>
  </si>
  <si>
    <t>07.09.2022 07:00:05</t>
  </si>
  <si>
    <t>07.09.2022 07:00:06</t>
  </si>
  <si>
    <t>07.09.2022 07:00:08</t>
  </si>
  <si>
    <t>07.09.2022 07:00:09</t>
  </si>
  <si>
    <t>07.09.2022 07:02:21</t>
  </si>
  <si>
    <t>07.09.2022 07:02:23</t>
  </si>
  <si>
    <t>07.09.2022 07:02:24</t>
  </si>
  <si>
    <t>07.09.2022 07:02:26</t>
  </si>
  <si>
    <t>07.09.2022 07:02:47</t>
  </si>
  <si>
    <t>07.09.2022 07:02:48</t>
  </si>
  <si>
    <t>07.09.2022 07:02:50</t>
  </si>
  <si>
    <t>07.09.2022 07:02:51</t>
  </si>
  <si>
    <t>07.09.2022 07:02:56</t>
  </si>
  <si>
    <t>07.09.2022 07:02:57</t>
  </si>
  <si>
    <t>07.09.2022 07:02:59</t>
  </si>
  <si>
    <t>07.09.2022 07:03:00</t>
  </si>
  <si>
    <t>07.09.2022 07:03:03</t>
  </si>
  <si>
    <t>07.09.2022 07:03:05</t>
  </si>
  <si>
    <t>07.09.2022 07:03:06</t>
  </si>
  <si>
    <t>07.09.2022 07:03:08</t>
  </si>
  <si>
    <t>07.09.2022 07:03:11</t>
  </si>
  <si>
    <t>07.09.2022 07:03:12</t>
  </si>
  <si>
    <t>07.09.2022 07:03:14</t>
  </si>
  <si>
    <t>07.09.2022 07:03:15</t>
  </si>
  <si>
    <t>07.09.2022 07:03:17</t>
  </si>
  <si>
    <t>07.09.2022 07:04:03</t>
  </si>
  <si>
    <t>07.09.2022 07:04:05</t>
  </si>
  <si>
    <t>07.09.2022 07:04:06</t>
  </si>
  <si>
    <t>07.09.2022 07:04:08</t>
  </si>
  <si>
    <t>07.09.2022 07:04:09</t>
  </si>
  <si>
    <t>07.09.2022 07:04:11</t>
  </si>
  <si>
    <t>07.09.2022 07:04:12</t>
  </si>
  <si>
    <t>07.09.2022 07:05:08</t>
  </si>
  <si>
    <t>07.09.2022 07:05:09</t>
  </si>
  <si>
    <t>07.09.2022 07:05:11</t>
  </si>
  <si>
    <t>07.09.2022 07:05:15</t>
  </si>
  <si>
    <t>07.09.2022 07:05:17</t>
  </si>
  <si>
    <t>07.09.2022 07:05:18</t>
  </si>
  <si>
    <t>07.09.2022 07:05:35</t>
  </si>
  <si>
    <t>07.09.2022 07:05:36</t>
  </si>
  <si>
    <t>07.09.2022 07:05:38</t>
  </si>
  <si>
    <t>07.09.2022 07:05:39</t>
  </si>
  <si>
    <t>07.09.2022 07:05:41</t>
  </si>
  <si>
    <t>07.09.2022 07:05:42</t>
  </si>
  <si>
    <t>07.09.2022 07:05:44</t>
  </si>
  <si>
    <t>07.09.2022 07:05:47</t>
  </si>
  <si>
    <t>07.09.2022 07:05:48</t>
  </si>
  <si>
    <t>07.09.2022 07:05:50</t>
  </si>
  <si>
    <t>07.09.2022 07:05:51</t>
  </si>
  <si>
    <t>07.09.2022 07:05:53</t>
  </si>
  <si>
    <t>07.09.2022 07:05:54</t>
  </si>
  <si>
    <t>07.09.2022 07:07:23</t>
  </si>
  <si>
    <t>07.09.2022 07:08:15</t>
  </si>
  <si>
    <t>07.09.2022 07:08:17</t>
  </si>
  <si>
    <t>07.09.2022 07:08:18</t>
  </si>
  <si>
    <t>07.09.2022 07:08:20</t>
  </si>
  <si>
    <t>07.09.2022 07:08:39</t>
  </si>
  <si>
    <t>07.09.2022 07:08:41</t>
  </si>
  <si>
    <t>07.09.2022 07:08:42</t>
  </si>
  <si>
    <t>07.09.2022 07:08:45</t>
  </si>
  <si>
    <t>07.09.2022 07:08:50</t>
  </si>
  <si>
    <t>07.09.2022 07:08:54</t>
  </si>
  <si>
    <t>07.09.2022 07:08:57</t>
  </si>
  <si>
    <t>07.09.2022 07:08:59</t>
  </si>
  <si>
    <t>07.09.2022 07:09:00</t>
  </si>
  <si>
    <t>07.09.2022 07:09:02</t>
  </si>
  <si>
    <t>07.09.2022 07:09:03</t>
  </si>
  <si>
    <t>07.09.2022 07:09:05</t>
  </si>
  <si>
    <t>07.09.2022 07:09:06</t>
  </si>
  <si>
    <t>07.09.2022 07:09:08</t>
  </si>
  <si>
    <t>07.09.2022 07:09:24</t>
  </si>
  <si>
    <t>07.09.2022 07:09:26</t>
  </si>
  <si>
    <t>07.09.2022 07:09:27</t>
  </si>
  <si>
    <t>07.09.2022 07:09:53</t>
  </si>
  <si>
    <t>07.09.2022 07:09:54</t>
  </si>
  <si>
    <t>07.09.2022 07:09:56</t>
  </si>
  <si>
    <t>07.09.2022 07:09:57</t>
  </si>
  <si>
    <t>07.09.2022 07:10:53</t>
  </si>
  <si>
    <t>07.09.2022 07:10:54</t>
  </si>
  <si>
    <t>07.09.2022 07:11:33</t>
  </si>
  <si>
    <t>07.09.2022 07:11:35</t>
  </si>
  <si>
    <t>07.09.2022 07:11:36</t>
  </si>
  <si>
    <t>07.09.2022 07:11:38</t>
  </si>
  <si>
    <t>07.09.2022 07:11:39</t>
  </si>
  <si>
    <t>07.09.2022 07:13:14</t>
  </si>
  <si>
    <t>07.09.2022 07:13:15</t>
  </si>
  <si>
    <t>07.09.2022 07:13:17</t>
  </si>
  <si>
    <t>07.09.2022 07:13:18</t>
  </si>
  <si>
    <t>07.09.2022 07:13:20</t>
  </si>
  <si>
    <t>07.09.2022 07:13:21</t>
  </si>
  <si>
    <t>07.09.2022 07:13:32</t>
  </si>
  <si>
    <t>07.09.2022 07:13:35</t>
  </si>
  <si>
    <t>07.09.2022 07:13:36</t>
  </si>
  <si>
    <t>07.09.2022 07:13:38</t>
  </si>
  <si>
    <t>07.09.2022 07:13:39</t>
  </si>
  <si>
    <t>07.09.2022 07:13:45</t>
  </si>
  <si>
    <t>07.09.2022 07:13:48</t>
  </si>
  <si>
    <t>07.09.2022 07:14:02</t>
  </si>
  <si>
    <t>07.09.2022 07:14:03</t>
  </si>
  <si>
    <t>07.09.2022 07:14:05</t>
  </si>
  <si>
    <t>07.09.2022 07:14:06</t>
  </si>
  <si>
    <t>07.09.2022 07:14:53</t>
  </si>
  <si>
    <t>07.09.2022 07:14:54</t>
  </si>
  <si>
    <t>07.09.2022 07:14:56</t>
  </si>
  <si>
    <t>07.09.2022 07:14:57</t>
  </si>
  <si>
    <t>07.09.2022 07:15:00</t>
  </si>
  <si>
    <t>07.09.2022 07:15:03</t>
  </si>
  <si>
    <t>07.09.2022 07:15:05</t>
  </si>
  <si>
    <t>07.09.2022 07:15:06</t>
  </si>
  <si>
    <t>07.09.2022 07:15:18</t>
  </si>
  <si>
    <t>07.09.2022 07:15:20</t>
  </si>
  <si>
    <t>07.09.2022 07:15:21</t>
  </si>
  <si>
    <t>07.09.2022 07:15:23</t>
  </si>
  <si>
    <t>07.09.2022 07:16:02</t>
  </si>
  <si>
    <t>07.09.2022 07:16:03</t>
  </si>
  <si>
    <t>07.09.2022 07:16:05</t>
  </si>
  <si>
    <t>07.09.2022 07:16:06</t>
  </si>
  <si>
    <t>07.09.2022 07:16:08</t>
  </si>
  <si>
    <t>07.09.2022 07:16:09</t>
  </si>
  <si>
    <t>07.09.2022 07:16:12</t>
  </si>
  <si>
    <t>07.09.2022 07:16:14</t>
  </si>
  <si>
    <t>07.09.2022 07:16:15</t>
  </si>
  <si>
    <t>07.09.2022 07:16:17</t>
  </si>
  <si>
    <t>07.09.2022 07:16:18</t>
  </si>
  <si>
    <t>07.09.2022 07:16:20</t>
  </si>
  <si>
    <t>07.09.2022 07:16:24</t>
  </si>
  <si>
    <t>07.09.2022 07:16:27</t>
  </si>
  <si>
    <t>07.09.2022 07:16:29</t>
  </si>
  <si>
    <t>07.09.2022 07:16:30</t>
  </si>
  <si>
    <t>07.09.2022 07:16:48</t>
  </si>
  <si>
    <t>07.09.2022 07:16:50</t>
  </si>
  <si>
    <t>07.09.2022 07:16:51</t>
  </si>
  <si>
    <t>07.09.2022 07:16:56</t>
  </si>
  <si>
    <t>07.09.2022 07:16:57</t>
  </si>
  <si>
    <t>07.09.2022 07:16:59</t>
  </si>
  <si>
    <t>07.09.2022 07:17:00</t>
  </si>
  <si>
    <t>07.09.2022 07:17:20</t>
  </si>
  <si>
    <t>07.09.2022 07:17:23</t>
  </si>
  <si>
    <t>07.09.2022 07:17:24</t>
  </si>
  <si>
    <t>07.09.2022 07:17:33</t>
  </si>
  <si>
    <t>07.09.2022 07:17:35</t>
  </si>
  <si>
    <t>07.09.2022 07:17:36</t>
  </si>
  <si>
    <t>07.09.2022 07:17:38</t>
  </si>
  <si>
    <t>07.09.2022 07:17:39</t>
  </si>
  <si>
    <t>07.09.2022 07:17:56</t>
  </si>
  <si>
    <t>07.09.2022 07:17:57</t>
  </si>
  <si>
    <t>07.09.2022 07:17:59</t>
  </si>
  <si>
    <t>07.09.2022 07:18:00</t>
  </si>
  <si>
    <t>07.09.2022 07:18:03</t>
  </si>
  <si>
    <t>07.09.2022 07:18:05</t>
  </si>
  <si>
    <t>07.09.2022 07:18:32</t>
  </si>
  <si>
    <t>07.09.2022 07:18:33</t>
  </si>
  <si>
    <t>07.09.2022 07:18:35</t>
  </si>
  <si>
    <t>07.09.2022 07:18:38</t>
  </si>
  <si>
    <t>07.09.2022 07:19:17</t>
  </si>
  <si>
    <t>07.09.2022 07:19:18</t>
  </si>
  <si>
    <t>07.09.2022 07:19:20</t>
  </si>
  <si>
    <t>07.09.2022 07:19:45</t>
  </si>
  <si>
    <t>07.09.2022 07:19:47</t>
  </si>
  <si>
    <t>07.09.2022 07:19:48</t>
  </si>
  <si>
    <t>07.09.2022 07:19:50</t>
  </si>
  <si>
    <t>07.09.2022 07:19:51</t>
  </si>
  <si>
    <t>07.09.2022 07:19:53</t>
  </si>
  <si>
    <t>07.09.2022 07:19:54</t>
  </si>
  <si>
    <t>07.09.2022 07:19:56</t>
  </si>
  <si>
    <t>07.09.2022 07:19:57</t>
  </si>
  <si>
    <t>07.09.2022 07:20:26</t>
  </si>
  <si>
    <t>07.09.2022 07:20:27</t>
  </si>
  <si>
    <t>07.09.2022 07:20:29</t>
  </si>
  <si>
    <t>07.09.2022 07:20:30</t>
  </si>
  <si>
    <t>07.09.2022 07:20:41</t>
  </si>
  <si>
    <t>07.09.2022 07:20:42</t>
  </si>
  <si>
    <t>07.09.2022 07:20:44</t>
  </si>
  <si>
    <t>07.09.2022 07:20:50</t>
  </si>
  <si>
    <t>07.09.2022 07:20:51</t>
  </si>
  <si>
    <t>07.09.2022 07:20:53</t>
  </si>
  <si>
    <t>07.09.2022 07:20:54</t>
  </si>
  <si>
    <t>07.09.2022 07:20:56</t>
  </si>
  <si>
    <t>07.09.2022 07:20:57</t>
  </si>
  <si>
    <t>07.09.2022 07:22:06</t>
  </si>
  <si>
    <t>07.09.2022 07:22:11</t>
  </si>
  <si>
    <t>07.09.2022 07:22:12</t>
  </si>
  <si>
    <t>07.09.2022 07:22:14</t>
  </si>
  <si>
    <t>07.09.2022 07:22:15</t>
  </si>
  <si>
    <t>07.09.2022 07:22:33</t>
  </si>
  <si>
    <t>07.09.2022 07:22:35</t>
  </si>
  <si>
    <t>07.09.2022 07:22:36</t>
  </si>
  <si>
    <t>07.09.2022 07:23:29</t>
  </si>
  <si>
    <t>07.09.2022 07:23:30</t>
  </si>
  <si>
    <t>07.09.2022 07:23:32</t>
  </si>
  <si>
    <t>07.09.2022 07:23:33</t>
  </si>
  <si>
    <t>07.09.2022 07:23:35</t>
  </si>
  <si>
    <t>07.09.2022 07:23:36</t>
  </si>
  <si>
    <t>07.09.2022 07:24:06</t>
  </si>
  <si>
    <t>07.09.2022 07:24:08</t>
  </si>
  <si>
    <t>07.09.2022 07:24:09</t>
  </si>
  <si>
    <t>07.09.2022 07:24:11</t>
  </si>
  <si>
    <t>07.09.2022 07:24:21</t>
  </si>
  <si>
    <t>07.09.2022 07:24:23</t>
  </si>
  <si>
    <t>07.09.2022 07:24:24</t>
  </si>
  <si>
    <t>07.09.2022 07:24:26</t>
  </si>
  <si>
    <t>07.09.2022 07:24:27</t>
  </si>
  <si>
    <t>07.09.2022 07:24:29</t>
  </si>
  <si>
    <t>07.09.2022 07:24:30</t>
  </si>
  <si>
    <t>07.09.2022 07:24:32</t>
  </si>
  <si>
    <t>07.09.2022 07:24:33</t>
  </si>
  <si>
    <t>07.09.2022 07:24:35</t>
  </si>
  <si>
    <t>07.09.2022 07:24:36</t>
  </si>
  <si>
    <t>07.09.2022 07:24:38</t>
  </si>
  <si>
    <t>07.09.2022 07:24:39</t>
  </si>
  <si>
    <t>07.09.2022 07:24:41</t>
  </si>
  <si>
    <t>07.09.2022 07:24:47</t>
  </si>
  <si>
    <t>07.09.2022 07:24:48</t>
  </si>
  <si>
    <t>07.09.2022 07:24:50</t>
  </si>
  <si>
    <t>07.09.2022 07:24:51</t>
  </si>
  <si>
    <t>07.09.2022 07:24:53</t>
  </si>
  <si>
    <t>07.09.2022 07:24:56</t>
  </si>
  <si>
    <t>07.09.2022 07:24:57</t>
  </si>
  <si>
    <t>07.09.2022 07:24:59</t>
  </si>
  <si>
    <t>07.09.2022 07:25:03</t>
  </si>
  <si>
    <t>07.09.2022 07:25:05</t>
  </si>
  <si>
    <t>07.09.2022 07:25:06</t>
  </si>
  <si>
    <t>07.09.2022 07:25:12</t>
  </si>
  <si>
    <t>07.09.2022 07:25:14</t>
  </si>
  <si>
    <t>07.09.2022 07:25:15</t>
  </si>
  <si>
    <t>07.09.2022 07:26:00</t>
  </si>
  <si>
    <t>07.09.2022 07:26:02</t>
  </si>
  <si>
    <t>07.09.2022 07:26:03</t>
  </si>
  <si>
    <t>07.09.2022 07:26:05</t>
  </si>
  <si>
    <t>07.09.2022 07:26:06</t>
  </si>
  <si>
    <t>07.09.2022 07:26:08</t>
  </si>
  <si>
    <t>07.09.2022 07:26:09</t>
  </si>
  <si>
    <t>07.09.2022 07:26:26</t>
  </si>
  <si>
    <t>07.09.2022 07:26:27</t>
  </si>
  <si>
    <t>07.09.2022 07:26:29</t>
  </si>
  <si>
    <t>07.09.2022 07:26:36</t>
  </si>
  <si>
    <t>07.09.2022 07:26:38</t>
  </si>
  <si>
    <t>07.09.2022 07:26:39</t>
  </si>
  <si>
    <t>07.09.2022 07:26:41</t>
  </si>
  <si>
    <t>07.09.2022 07:26:44</t>
  </si>
  <si>
    <t>07.09.2022 07:26:45</t>
  </si>
  <si>
    <t>07.09.2022 07:26:47</t>
  </si>
  <si>
    <t>07.09.2022 07:26:48</t>
  </si>
  <si>
    <t>07.09.2022 07:26:50</t>
  </si>
  <si>
    <t>07.09.2022 07:26:51</t>
  </si>
  <si>
    <t>07.09.2022 07:26:53</t>
  </si>
  <si>
    <t>07.09.2022 07:26:54</t>
  </si>
  <si>
    <t>07.09.2022 07:26:56</t>
  </si>
  <si>
    <t>07.09.2022 07:28:02</t>
  </si>
  <si>
    <t>07.09.2022 07:28:03</t>
  </si>
  <si>
    <t>07.09.2022 07:28:04</t>
  </si>
  <si>
    <t>07.09.2022 07:28:09</t>
  </si>
  <si>
    <t>07.09.2022 07:28:11</t>
  </si>
  <si>
    <t>07.09.2022 07:28:12</t>
  </si>
  <si>
    <t>07.09.2022 07:28:13</t>
  </si>
  <si>
    <t>07.09.2022 07:28:15</t>
  </si>
  <si>
    <t>07.09.2022 07:28:16</t>
  </si>
  <si>
    <t>07.09.2022 07:28:33</t>
  </si>
  <si>
    <t>07.09.2022 07:28:35</t>
  </si>
  <si>
    <t>07.09.2022 07:28:36</t>
  </si>
  <si>
    <t>07.09.2022 07:29:00</t>
  </si>
  <si>
    <t>07.09.2022 07:29:01</t>
  </si>
  <si>
    <t>07.09.2022 07:29:03</t>
  </si>
  <si>
    <t>07.09.2022 07:29:09</t>
  </si>
  <si>
    <t>07.09.2022 07:29:10</t>
  </si>
  <si>
    <t>07.09.2022 07:29:12</t>
  </si>
  <si>
    <t>07.09.2022 07:29:36</t>
  </si>
  <si>
    <t>07.09.2022 07:30:12</t>
  </si>
  <si>
    <t>07.09.2022 07:30:13</t>
  </si>
  <si>
    <t>07.09.2022 07:30:17</t>
  </si>
  <si>
    <t>07.09.2022 07:30:18</t>
  </si>
  <si>
    <t>07.09.2022 07:30:21</t>
  </si>
  <si>
    <t>07.09.2022 07:30:22</t>
  </si>
  <si>
    <t>07.09.2022 07:30:24</t>
  </si>
  <si>
    <t>07.09.2022 07:30:51</t>
  </si>
  <si>
    <t>07.09.2022 07:30:53</t>
  </si>
  <si>
    <t>07.09.2022 07:30:54</t>
  </si>
  <si>
    <t>07.09.2022 07:30:56</t>
  </si>
  <si>
    <t>07.09.2022 07:30:57</t>
  </si>
  <si>
    <t>07.09.2022 07:30:59</t>
  </si>
  <si>
    <t>07.09.2022 07:31:00</t>
  </si>
  <si>
    <t>07.09.2022 07:31:01</t>
  </si>
  <si>
    <t>07.09.2022 07:32:02</t>
  </si>
  <si>
    <t>07.09.2022 07:32:04</t>
  </si>
  <si>
    <t>07.09.2022 07:32:06</t>
  </si>
  <si>
    <t>07.09.2022 07:32:07</t>
  </si>
  <si>
    <t>07.09.2022 07:32:09</t>
  </si>
  <si>
    <t>07.09.2022 07:32:11</t>
  </si>
  <si>
    <t>07.09.2022 07:32:39</t>
  </si>
  <si>
    <t>07.09.2022 07:32:40</t>
  </si>
  <si>
    <t>07.09.2022 07:32:42</t>
  </si>
  <si>
    <t>07.09.2022 07:32:43</t>
  </si>
  <si>
    <t>07.09.2022 07:32:45</t>
  </si>
  <si>
    <t>07.09.2022 07:32:48</t>
  </si>
  <si>
    <t>07.09.2022 07:32:49</t>
  </si>
  <si>
    <t>07.09.2022 07:32:51</t>
  </si>
  <si>
    <t>07.09.2022 07:33:04</t>
  </si>
  <si>
    <t>07.09.2022 07:33:06</t>
  </si>
  <si>
    <t>07.09.2022 07:33:07</t>
  </si>
  <si>
    <t>07.09.2022 07:33:09</t>
  </si>
  <si>
    <t>07.09.2022 07:33:10</t>
  </si>
  <si>
    <t>07.09.2022 07:33:13</t>
  </si>
  <si>
    <t>07.09.2022 07:33:15</t>
  </si>
  <si>
    <t>07.09.2022 07:33:16</t>
  </si>
  <si>
    <t>07.09.2022 07:33:18</t>
  </si>
  <si>
    <t>07.09.2022 07:33:52</t>
  </si>
  <si>
    <t>07.09.2022 07:33:54</t>
  </si>
  <si>
    <t>07.09.2022 07:33:55</t>
  </si>
  <si>
    <t>07.09.2022 07:33:57</t>
  </si>
  <si>
    <t>07.09.2022 07:33:58</t>
  </si>
  <si>
    <t>07.09.2022 07:34:00</t>
  </si>
  <si>
    <t>07.09.2022 07:34:02</t>
  </si>
  <si>
    <t>07.09.2022 07:34:03</t>
  </si>
  <si>
    <t>07.09.2022 07:34:04</t>
  </si>
  <si>
    <t>07.09.2022 07:34:06</t>
  </si>
  <si>
    <t>07.09.2022 07:34:07</t>
  </si>
  <si>
    <t>07.09.2022 07:34:09</t>
  </si>
  <si>
    <t>07.09.2022 07:34:15</t>
  </si>
  <si>
    <t>07.09.2022 07:34:17</t>
  </si>
  <si>
    <t>07.09.2022 07:34:18</t>
  </si>
  <si>
    <t>07.09.2022 07:34:19</t>
  </si>
  <si>
    <t>07.09.2022 07:34:21</t>
  </si>
  <si>
    <t>07.09.2022 07:34:22</t>
  </si>
  <si>
    <t>07.09.2022 07:34:29</t>
  </si>
  <si>
    <t>07.09.2022 07:34:33</t>
  </si>
  <si>
    <t>07.09.2022 07:34:35</t>
  </si>
  <si>
    <t>07.09.2022 07:34:36</t>
  </si>
  <si>
    <t>07.09.2022 07:34:38</t>
  </si>
  <si>
    <t>07.09.2022 07:34:39</t>
  </si>
  <si>
    <t>07.09.2022 07:34:40</t>
  </si>
  <si>
    <t>07.09.2022 07:34:42</t>
  </si>
  <si>
    <t>07.09.2022 07:34:44</t>
  </si>
  <si>
    <t>07.09.2022 07:35:07</t>
  </si>
  <si>
    <t>07.09.2022 07:35:09</t>
  </si>
  <si>
    <t>07.09.2022 07:35:10</t>
  </si>
  <si>
    <t>07.09.2022 07:35:12</t>
  </si>
  <si>
    <t>07.09.2022 07:35:18</t>
  </si>
  <si>
    <t>07.09.2022 07:35:22</t>
  </si>
  <si>
    <t>07.09.2022 07:35:24</t>
  </si>
  <si>
    <t>07.09.2022 07:35:25</t>
  </si>
  <si>
    <t>07.09.2022 07:35:27</t>
  </si>
  <si>
    <t>07.09.2022 07:35:36</t>
  </si>
  <si>
    <t>07.09.2022 07:35:37</t>
  </si>
  <si>
    <t>07.09.2022 07:35:39</t>
  </si>
  <si>
    <t>07.09.2022 07:35:40</t>
  </si>
  <si>
    <t>07.09.2022 07:35:42</t>
  </si>
  <si>
    <t>07.09.2022 07:35:43</t>
  </si>
  <si>
    <t>07.09.2022 07:36:00</t>
  </si>
  <si>
    <t>07.09.2022 07:36:01</t>
  </si>
  <si>
    <t>07.09.2022 07:36:03</t>
  </si>
  <si>
    <t>07.09.2022 07:36:04</t>
  </si>
  <si>
    <t>07.09.2022 07:36:06</t>
  </si>
  <si>
    <t>07.09.2022 07:36:07</t>
  </si>
  <si>
    <t>07.09.2022 07:36:09</t>
  </si>
  <si>
    <t>07.09.2022 07:36:10</t>
  </si>
  <si>
    <t>07.09.2022 07:36:12</t>
  </si>
  <si>
    <t>07.09.2022 07:36:13</t>
  </si>
  <si>
    <t>07.09.2022 07:36:15</t>
  </si>
  <si>
    <t>07.09.2022 07:36:16</t>
  </si>
  <si>
    <t>07.09.2022 07:36:18</t>
  </si>
  <si>
    <t>07.09.2022 07:36:19</t>
  </si>
  <si>
    <t>07.09.2022 07:36:21</t>
  </si>
  <si>
    <t>07.09.2022 07:36:54</t>
  </si>
  <si>
    <t>07.09.2022 07:36:55</t>
  </si>
  <si>
    <t>07.09.2022 07:36:57</t>
  </si>
  <si>
    <t>07.09.2022 07:36:58</t>
  </si>
  <si>
    <t>07.09.2022 07:37:10</t>
  </si>
  <si>
    <t>07.09.2022 07:37:12</t>
  </si>
  <si>
    <t>07.09.2022 07:37:13</t>
  </si>
  <si>
    <t>07.09.2022 07:37:15</t>
  </si>
  <si>
    <t>07.09.2022 07:37:16</t>
  </si>
  <si>
    <t>07.09.2022 07:37:25</t>
  </si>
  <si>
    <t>07.09.2022 07:37:28</t>
  </si>
  <si>
    <t>07.09.2022 07:37:30</t>
  </si>
  <si>
    <t>07.09.2022 07:37:31</t>
  </si>
  <si>
    <t>07.09.2022 07:37:33</t>
  </si>
  <si>
    <t>07.09.2022 07:37:34</t>
  </si>
  <si>
    <t>07.09.2022 07:37:36</t>
  </si>
  <si>
    <t>07.09.2022 07:37:37</t>
  </si>
  <si>
    <t>07.09.2022 07:37:39</t>
  </si>
  <si>
    <t>07.09.2022 07:37:51</t>
  </si>
  <si>
    <t>07.09.2022 07:37:52</t>
  </si>
  <si>
    <t>07.09.2022 07:37:53</t>
  </si>
  <si>
    <t>07.09.2022 07:37:55</t>
  </si>
  <si>
    <t>07.09.2022 07:37:56</t>
  </si>
  <si>
    <t>07.09.2022 07:38:21</t>
  </si>
  <si>
    <t>07.09.2022 07:38:22</t>
  </si>
  <si>
    <t>07.09.2022 07:38:24</t>
  </si>
  <si>
    <t>07.09.2022 07:38:25</t>
  </si>
  <si>
    <t>07.09.2022 07:38:27</t>
  </si>
  <si>
    <t>07.09.2022 07:38:28</t>
  </si>
  <si>
    <t>07.09.2022 07:38:30</t>
  </si>
  <si>
    <t>07.09.2022 07:38:46</t>
  </si>
  <si>
    <t>07.09.2022 07:38:48</t>
  </si>
  <si>
    <t>07.09.2022 07:38:49</t>
  </si>
  <si>
    <t>07.09.2022 07:38:51</t>
  </si>
  <si>
    <t>07.09.2022 07:38:52</t>
  </si>
  <si>
    <t>07.09.2022 07:38:54</t>
  </si>
  <si>
    <t>07.09.2022 07:39:00</t>
  </si>
  <si>
    <t>07.09.2022 07:39:02</t>
  </si>
  <si>
    <t>07.09.2022 07:39:04</t>
  </si>
  <si>
    <t>07.09.2022 07:39:05</t>
  </si>
  <si>
    <t>07.09.2022 07:39:07</t>
  </si>
  <si>
    <t>07.09.2022 07:39:09</t>
  </si>
  <si>
    <t>07.09.2022 07:39:39</t>
  </si>
  <si>
    <t>07.09.2022 07:39:40</t>
  </si>
  <si>
    <t>07.09.2022 07:39:41</t>
  </si>
  <si>
    <t>07.09.2022 07:39:43</t>
  </si>
  <si>
    <t>07.09.2022 07:40:12</t>
  </si>
  <si>
    <t>07.09.2022 07:40:13</t>
  </si>
  <si>
    <t>07.09.2022 07:40:15</t>
  </si>
  <si>
    <t>07.09.2022 07:40:16</t>
  </si>
  <si>
    <t>07.09.2022 07:40:18</t>
  </si>
  <si>
    <t>07.09.2022 07:40:48</t>
  </si>
  <si>
    <t>07.09.2022 07:40:49</t>
  </si>
  <si>
    <t>07.09.2022 07:40:50</t>
  </si>
  <si>
    <t>07.09.2022 07:40:52</t>
  </si>
  <si>
    <t>07.09.2022 07:40:53</t>
  </si>
  <si>
    <t>07.09.2022 07:41:17</t>
  </si>
  <si>
    <t>07.09.2022 07:41:19</t>
  </si>
  <si>
    <t>07.09.2022 07:41:20</t>
  </si>
  <si>
    <t>07.09.2022 07:41:22</t>
  </si>
  <si>
    <t>07.09.2022 07:42:06</t>
  </si>
  <si>
    <t>07.09.2022 07:42:07</t>
  </si>
  <si>
    <t>07.09.2022 07:42:08</t>
  </si>
  <si>
    <t>07.09.2022 07:42:10</t>
  </si>
  <si>
    <t>07.09.2022 07:42:25</t>
  </si>
  <si>
    <t>07.09.2022 07:42:28</t>
  </si>
  <si>
    <t>07.09.2022 07:42:29</t>
  </si>
  <si>
    <t>07.09.2022 07:42:31</t>
  </si>
  <si>
    <t>07.09.2022 07:42:32</t>
  </si>
  <si>
    <t>07.09.2022 07:42:34</t>
  </si>
  <si>
    <t>07.09.2022 07:44:01</t>
  </si>
  <si>
    <t>07.09.2022 07:44:02</t>
  </si>
  <si>
    <t>07.09.2022 07:44:04</t>
  </si>
  <si>
    <t>07.09.2022 07:44:06</t>
  </si>
  <si>
    <t>07.09.2022 07:45:04</t>
  </si>
  <si>
    <t>07.09.2022 07:45:06</t>
  </si>
  <si>
    <t>07.09.2022 07:45:07</t>
  </si>
  <si>
    <t>07.09.2022 07:45:09</t>
  </si>
  <si>
    <t>07.09.2022 07:45:10</t>
  </si>
  <si>
    <t>07.09.2022 07:45:12</t>
  </si>
  <si>
    <t>07.09.2022 07:46:09</t>
  </si>
  <si>
    <t>07.09.2022 07:46:10</t>
  </si>
  <si>
    <t>07.09.2022 07:46:11</t>
  </si>
  <si>
    <t>07.09.2022 07:46:13</t>
  </si>
  <si>
    <t>07.09.2022 07:46:14</t>
  </si>
  <si>
    <t>07.09.2022 07:46:17</t>
  </si>
  <si>
    <t>07.09.2022 07:46:19</t>
  </si>
  <si>
    <t>07.09.2022 07:46:20</t>
  </si>
  <si>
    <t>07.09.2022 07:46:22</t>
  </si>
  <si>
    <t>07.09.2022 07:46:43</t>
  </si>
  <si>
    <t>07.09.2022 07:46:44</t>
  </si>
  <si>
    <t>07.09.2022 07:46:46</t>
  </si>
  <si>
    <t>07.09.2022 07:46:47</t>
  </si>
  <si>
    <t>07.09.2022 07:46:49</t>
  </si>
  <si>
    <t>07.09.2022 07:46:50</t>
  </si>
  <si>
    <t>07.09.2022 07:46:52</t>
  </si>
  <si>
    <t>07.09.2022 07:47:08</t>
  </si>
  <si>
    <t>07.09.2022 07:47:10</t>
  </si>
  <si>
    <t>07.09.2022 07:47:11</t>
  </si>
  <si>
    <t>07.09.2022 07:47:19</t>
  </si>
  <si>
    <t>07.09.2022 07:47:20</t>
  </si>
  <si>
    <t>07.09.2022 07:47:22</t>
  </si>
  <si>
    <t>07.09.2022 07:47:23</t>
  </si>
  <si>
    <t>07.09.2022 07:47:25</t>
  </si>
  <si>
    <t>07.09.2022 07:47:40</t>
  </si>
  <si>
    <t>07.09.2022 07:47:43</t>
  </si>
  <si>
    <t>07.09.2022 07:47:44</t>
  </si>
  <si>
    <t>07.09.2022 07:47:46</t>
  </si>
  <si>
    <t>07.09.2022 07:47:47</t>
  </si>
  <si>
    <t>07.09.2022 07:47:53</t>
  </si>
  <si>
    <t>07.09.2022 07:47:55</t>
  </si>
  <si>
    <t>07.09.2022 07:47:57</t>
  </si>
  <si>
    <t>07.09.2022 07:48:12</t>
  </si>
  <si>
    <t>07.09.2022 07:48:13</t>
  </si>
  <si>
    <t>07.09.2022 07:48:15</t>
  </si>
  <si>
    <t>07.09.2022 07:48:18</t>
  </si>
  <si>
    <t>07.09.2022 07:48:19</t>
  </si>
  <si>
    <t>07.09.2022 07:48:21</t>
  </si>
  <si>
    <t>07.09.2022 07:48:24</t>
  </si>
  <si>
    <t>07.09.2022 07:48:50</t>
  </si>
  <si>
    <t>07.09.2022 07:48:52</t>
  </si>
  <si>
    <t>07.09.2022 07:48:53</t>
  </si>
  <si>
    <t>07.09.2022 07:48:55</t>
  </si>
  <si>
    <t>07.09.2022 07:49:00</t>
  </si>
  <si>
    <t>07.09.2022 07:49:01</t>
  </si>
  <si>
    <t>07.09.2022 07:49:03</t>
  </si>
  <si>
    <t>07.09.2022 07:49:04</t>
  </si>
  <si>
    <t>07.09.2022 07:49:06</t>
  </si>
  <si>
    <t>07.09.2022 07:49:07</t>
  </si>
  <si>
    <t>07.09.2022 07:49:17</t>
  </si>
  <si>
    <t>07.09.2022 07:49:19</t>
  </si>
  <si>
    <t>07.09.2022 07:49:20</t>
  </si>
  <si>
    <t>07.09.2022 07:49:22</t>
  </si>
  <si>
    <t>07.09.2022 07:49:23</t>
  </si>
  <si>
    <t>07.09.2022 07:49:25</t>
  </si>
  <si>
    <t>07.09.2022 07:49:29</t>
  </si>
  <si>
    <t>07.09.2022 07:49:31</t>
  </si>
  <si>
    <t>07.09.2022 07:49:32</t>
  </si>
  <si>
    <t>07.09.2022 07:49:34</t>
  </si>
  <si>
    <t>07.09.2022 07:49:45</t>
  </si>
  <si>
    <t>07.09.2022 07:49:46</t>
  </si>
  <si>
    <t>07.09.2022 07:49:48</t>
  </si>
  <si>
    <t>07.09.2022 07:49:49</t>
  </si>
  <si>
    <t>07.09.2022 07:49:51</t>
  </si>
  <si>
    <t>07.09.2022 07:49:52</t>
  </si>
  <si>
    <t>07.09.2022 07:49:54</t>
  </si>
  <si>
    <t>07.09.2022 07:49:57</t>
  </si>
  <si>
    <t>07.09.2022 07:49:58</t>
  </si>
  <si>
    <t>07.09.2022 07:50:04</t>
  </si>
  <si>
    <t>07.09.2022 07:50:07</t>
  </si>
  <si>
    <t>07.09.2022 07:50:12</t>
  </si>
  <si>
    <t>07.09.2022 07:50:19</t>
  </si>
  <si>
    <t>07.09.2022 07:50:20</t>
  </si>
  <si>
    <t>07.09.2022 07:50:22</t>
  </si>
  <si>
    <t>07.09.2022 07:50:23</t>
  </si>
  <si>
    <t>07.09.2022 07:50:25</t>
  </si>
  <si>
    <t>07.09.2022 07:50:54</t>
  </si>
  <si>
    <t>07.09.2022 07:50:55</t>
  </si>
  <si>
    <t>07.09.2022 07:50:57</t>
  </si>
  <si>
    <t>07.09.2022 07:51:10</t>
  </si>
  <si>
    <t>07.09.2022 07:51:12</t>
  </si>
  <si>
    <t>07.09.2022 07:51:13</t>
  </si>
  <si>
    <t>07.09.2022 07:52:41</t>
  </si>
  <si>
    <t>07.09.2022 07:52:43</t>
  </si>
  <si>
    <t>07.09.2022 07:52:45</t>
  </si>
  <si>
    <t>07.09.2022 07:52:46</t>
  </si>
  <si>
    <t>07.09.2022 07:53:45</t>
  </si>
  <si>
    <t>07.09.2022 07:53:46</t>
  </si>
  <si>
    <t>07.09.2022 07:53:49</t>
  </si>
  <si>
    <t>07.09.2022 07:53:50</t>
  </si>
  <si>
    <t>07.09.2022 07:53:52</t>
  </si>
  <si>
    <t>07.09.2022 07:54:51</t>
  </si>
  <si>
    <t>07.09.2022 07:54:52</t>
  </si>
  <si>
    <t>07.09.2022 07:54:54</t>
  </si>
  <si>
    <t>07.09.2022 07:54:55</t>
  </si>
  <si>
    <t>07.09.2022 07:54:56</t>
  </si>
  <si>
    <t>07.09.2022 07:55:36</t>
  </si>
  <si>
    <t>07.09.2022 07:55:37</t>
  </si>
  <si>
    <t>07.09.2022 07:55:38</t>
  </si>
  <si>
    <t>07.09.2022 07:55:58</t>
  </si>
  <si>
    <t>07.09.2022 07:56:00</t>
  </si>
  <si>
    <t>07.09.2022 07:56:01</t>
  </si>
  <si>
    <t>07.09.2022 07:56:03</t>
  </si>
  <si>
    <t>07.09.2022 07:56:04</t>
  </si>
  <si>
    <t>07.09.2022 07:56:06</t>
  </si>
  <si>
    <t>07.09.2022 07:56:07</t>
  </si>
  <si>
    <t>07.09.2022 07:56:09</t>
  </si>
  <si>
    <t>07.09.2022 07:56:10</t>
  </si>
  <si>
    <t>07.09.2022 07:56:12</t>
  </si>
  <si>
    <t>07.09.2022 07:56:13</t>
  </si>
  <si>
    <t>07.09.2022 07:56:15</t>
  </si>
  <si>
    <t>07.09.2022 07:56:18</t>
  </si>
  <si>
    <t>07.09.2022 07:56:19</t>
  </si>
  <si>
    <t>07.09.2022 07:56:21</t>
  </si>
  <si>
    <t>07.09.2022 07:56:28</t>
  </si>
  <si>
    <t>07.09.2022 07:56:30</t>
  </si>
  <si>
    <t>07.09.2022 07:56:33</t>
  </si>
  <si>
    <t>07.09.2022 07:56:36</t>
  </si>
  <si>
    <t>07.09.2022 07:56:37</t>
  </si>
  <si>
    <t>07.09.2022 07:56:39</t>
  </si>
  <si>
    <t>07.09.2022 07:56:40</t>
  </si>
  <si>
    <t>07.09.2022 07:56:41</t>
  </si>
  <si>
    <t>07.09.2022 07:56:51</t>
  </si>
  <si>
    <t>07.09.2022 07:56:52</t>
  </si>
  <si>
    <t>07.09.2022 07:56:54</t>
  </si>
  <si>
    <t>07.09.2022 07:57:25</t>
  </si>
  <si>
    <t>07.09.2022 07:57:27</t>
  </si>
  <si>
    <t>07.09.2022 07:57:28</t>
  </si>
  <si>
    <t>07.09.2022 07:57:29</t>
  </si>
  <si>
    <t>07.09.2022 07:57:31</t>
  </si>
  <si>
    <t>07.09.2022 07:57:45</t>
  </si>
  <si>
    <t>07.09.2022 07:57:46</t>
  </si>
  <si>
    <t>07.09.2022 07:57:47</t>
  </si>
  <si>
    <t>07.09.2022 07:58:10</t>
  </si>
  <si>
    <t>07.09.2022 07:58:12</t>
  </si>
  <si>
    <t>07.09.2022 07:58:13</t>
  </si>
  <si>
    <t>07.09.2022 07:58:21</t>
  </si>
  <si>
    <t>07.09.2022 07:58:22</t>
  </si>
  <si>
    <t>07.09.2022 07:58:24</t>
  </si>
  <si>
    <t>07.09.2022 07:58:25</t>
  </si>
  <si>
    <t>07.09.2022 07:58:26</t>
  </si>
  <si>
    <t>07.09.2022 07:58:28</t>
  </si>
  <si>
    <t>07.09.2022 07:58:29</t>
  </si>
  <si>
    <t>07.09.2022 07:58:31</t>
  </si>
  <si>
    <t>07.09.2022 07:59:01</t>
  </si>
  <si>
    <t>07.09.2022 07:59:03</t>
  </si>
  <si>
    <t>07.09.2022 07:59:04</t>
  </si>
  <si>
    <t>07.09.2022 07:59:05</t>
  </si>
  <si>
    <t>07.09.2022 07:59:13</t>
  </si>
  <si>
    <t>07.09.2022 07:59:15</t>
  </si>
  <si>
    <t>07.09.2022 07:59:16</t>
  </si>
  <si>
    <t>07.09.2022 07:59:17</t>
  </si>
  <si>
    <t>07.09.2022 07:59:19</t>
  </si>
  <si>
    <t>07.09.2022 07:59:20</t>
  </si>
  <si>
    <t>07.09.2022 07:59:22</t>
  </si>
  <si>
    <t>07.09.2022 07:59:34</t>
  </si>
  <si>
    <t>07.09.2022 07:59:35</t>
  </si>
  <si>
    <t>07.09.2022 07:59:37</t>
  </si>
  <si>
    <t>07.09.2022 07:59:38</t>
  </si>
  <si>
    <t>07.09.2022 07:59:40</t>
  </si>
  <si>
    <t>07.09.2022 08:00:22</t>
  </si>
  <si>
    <t>07.09.2022 08:00:24</t>
  </si>
  <si>
    <t>07.09.2022 08:00:25</t>
  </si>
  <si>
    <t>07.09.2022 08:00:26</t>
  </si>
  <si>
    <t>07.09.2022 08:00:28</t>
  </si>
  <si>
    <t>07.09.2022 08:00:30</t>
  </si>
  <si>
    <t>07.09.2022 08:00:31</t>
  </si>
  <si>
    <t>07.09.2022 08:00:33</t>
  </si>
  <si>
    <t>07.09.2022 08:00:58</t>
  </si>
  <si>
    <t>07.09.2022 08:00:59</t>
  </si>
  <si>
    <t>07.09.2022 08:01:01</t>
  </si>
  <si>
    <t>07.09.2022 08:01:02</t>
  </si>
  <si>
    <t>07.09.2022 08:01:04</t>
  </si>
  <si>
    <t>07.09.2022 08:01:05</t>
  </si>
  <si>
    <t>07.09.2022 08:01:17</t>
  </si>
  <si>
    <t>07.09.2022 08:01:20</t>
  </si>
  <si>
    <t>07.09.2022 08:01:21</t>
  </si>
  <si>
    <t>07.09.2022 08:01:23</t>
  </si>
  <si>
    <t>07.09.2022 08:01:45</t>
  </si>
  <si>
    <t>07.09.2022 08:01:47</t>
  </si>
  <si>
    <t>07.09.2022 08:01:48</t>
  </si>
  <si>
    <t>07.09.2022 08:01:50</t>
  </si>
  <si>
    <t>07.09.2022 08:01:51</t>
  </si>
  <si>
    <t>07.09.2022 08:01:53</t>
  </si>
  <si>
    <t>07.09.2022 08:01:54</t>
  </si>
  <si>
    <t>07.09.2022 08:01:56</t>
  </si>
  <si>
    <t>07.09.2022 08:01:57</t>
  </si>
  <si>
    <t>07.09.2022 08:02:02</t>
  </si>
  <si>
    <t>07.09.2022 08:02:04</t>
  </si>
  <si>
    <t>07.09.2022 08:02:05</t>
  </si>
  <si>
    <t>07.09.2022 08:02:07</t>
  </si>
  <si>
    <t>07.09.2022 08:02:08</t>
  </si>
  <si>
    <t>07.09.2022 08:02:10</t>
  </si>
  <si>
    <t>07.09.2022 08:02:11</t>
  </si>
  <si>
    <t>07.09.2022 08:02:13</t>
  </si>
  <si>
    <t>07.09.2022 08:02:23</t>
  </si>
  <si>
    <t>07.09.2022 08:02:25</t>
  </si>
  <si>
    <t>07.09.2022 08:02:26</t>
  </si>
  <si>
    <t>07.09.2022 08:02:28</t>
  </si>
  <si>
    <t>07.09.2022 08:02:34</t>
  </si>
  <si>
    <t>07.09.2022 08:02:35</t>
  </si>
  <si>
    <t>07.09.2022 08:02:38</t>
  </si>
  <si>
    <t>07.09.2022 08:02:40</t>
  </si>
  <si>
    <t>07.09.2022 08:02:41</t>
  </si>
  <si>
    <t>07.09.2022 08:02:43</t>
  </si>
  <si>
    <t>07.09.2022 08:02:44</t>
  </si>
  <si>
    <t>07.09.2022 08:02:46</t>
  </si>
  <si>
    <t>07.09.2022 08:02:47</t>
  </si>
  <si>
    <t>07.09.2022 08:02:50</t>
  </si>
  <si>
    <t>07.09.2022 08:02:52</t>
  </si>
  <si>
    <t>07.09.2022 08:02:53</t>
  </si>
  <si>
    <t>07.09.2022 08:02:55</t>
  </si>
  <si>
    <t>07.09.2022 08:02:56</t>
  </si>
  <si>
    <t>07.09.2022 08:02:58</t>
  </si>
  <si>
    <t>07.09.2022 08:02:59</t>
  </si>
  <si>
    <t>07.09.2022 08:03:00</t>
  </si>
  <si>
    <t>07.09.2022 08:03:04</t>
  </si>
  <si>
    <t>07.09.2022 08:03:05</t>
  </si>
  <si>
    <t>07.09.2022 08:03:08</t>
  </si>
  <si>
    <t>07.09.2022 08:03:09</t>
  </si>
  <si>
    <t>07.09.2022 08:03:11</t>
  </si>
  <si>
    <t>07.09.2022 08:03:22</t>
  </si>
  <si>
    <t>07.09.2022 08:03:23</t>
  </si>
  <si>
    <t>07.09.2022 08:03:25</t>
  </si>
  <si>
    <t>07.09.2022 08:03:26</t>
  </si>
  <si>
    <t>07.09.2022 08:03:28</t>
  </si>
  <si>
    <t>07.09.2022 08:03:29</t>
  </si>
  <si>
    <t>07.09.2022 08:03:32</t>
  </si>
  <si>
    <t>07.09.2022 08:03:41</t>
  </si>
  <si>
    <t>07.09.2022 08:03:49</t>
  </si>
  <si>
    <t>07.09.2022 08:03:50</t>
  </si>
  <si>
    <t>07.09.2022 08:03:54</t>
  </si>
  <si>
    <t>07.09.2022 08:03:56</t>
  </si>
  <si>
    <t>07.09.2022 08:03:57</t>
  </si>
  <si>
    <t>07.09.2022 08:03:59</t>
  </si>
  <si>
    <t>07.09.2022 08:04:00</t>
  </si>
  <si>
    <t>07.09.2022 08:04:02</t>
  </si>
  <si>
    <t>07.09.2022 08:04:05</t>
  </si>
  <si>
    <t>07.09.2022 08:04:06</t>
  </si>
  <si>
    <t>07.09.2022 08:04:08</t>
  </si>
  <si>
    <t>07.09.2022 08:04:09</t>
  </si>
  <si>
    <t>07.09.2022 08:04:11</t>
  </si>
  <si>
    <t>07.09.2022 08:04:12</t>
  </si>
  <si>
    <t>07.09.2022 08:04:22</t>
  </si>
  <si>
    <t>07.09.2022 08:04:23</t>
  </si>
  <si>
    <t>07.09.2022 08:04:25</t>
  </si>
  <si>
    <t>07.09.2022 08:04:26</t>
  </si>
  <si>
    <t>07.09.2022 08:04:28</t>
  </si>
  <si>
    <t>07.09.2022 08:04:31</t>
  </si>
  <si>
    <t>07.09.2022 08:04:32</t>
  </si>
  <si>
    <t>07.09.2022 08:04:34</t>
  </si>
  <si>
    <t>07.09.2022 08:04:35</t>
  </si>
  <si>
    <t>07.09.2022 08:04:37</t>
  </si>
  <si>
    <t>07.09.2022 08:04:38</t>
  </si>
  <si>
    <t>07.09.2022 08:04:43</t>
  </si>
  <si>
    <t>07.09.2022 08:05:23</t>
  </si>
  <si>
    <t>07.09.2022 08:05:24</t>
  </si>
  <si>
    <t>07.09.2022 08:05:26</t>
  </si>
  <si>
    <t>07.09.2022 08:05:28</t>
  </si>
  <si>
    <t>07.09.2022 08:05:29</t>
  </si>
  <si>
    <t>07.09.2022 08:05:31</t>
  </si>
  <si>
    <t>07.09.2022 08:05:32</t>
  </si>
  <si>
    <t>07.09.2022 08:05:34</t>
  </si>
  <si>
    <t>07.09.2022 08:05:35</t>
  </si>
  <si>
    <t>07.09.2022 08:05:37</t>
  </si>
  <si>
    <t>07.09.2022 08:05:38</t>
  </si>
  <si>
    <t>07.09.2022 08:05:40</t>
  </si>
  <si>
    <t>07.09.2022 08:05:41</t>
  </si>
  <si>
    <t>07.09.2022 08:06:50</t>
  </si>
  <si>
    <t>07.09.2022 08:06:54</t>
  </si>
  <si>
    <t>07.09.2022 08:06:56</t>
  </si>
  <si>
    <t>07.09.2022 08:06:57</t>
  </si>
  <si>
    <t>07.09.2022 08:06:59</t>
  </si>
  <si>
    <t>07.09.2022 08:07:00</t>
  </si>
  <si>
    <t>07.09.2022 08:07:02</t>
  </si>
  <si>
    <t>07.09.2022 08:07:03</t>
  </si>
  <si>
    <t>07.09.2022 08:07:11</t>
  </si>
  <si>
    <t>07.09.2022 08:07:12</t>
  </si>
  <si>
    <t>07.09.2022 08:07:14</t>
  </si>
  <si>
    <t>07.09.2022 08:07:24</t>
  </si>
  <si>
    <t>07.09.2022 08:07:38</t>
  </si>
  <si>
    <t>07.09.2022 08:07:41</t>
  </si>
  <si>
    <t>07.09.2022 08:07:42</t>
  </si>
  <si>
    <t>07.09.2022 08:07:44</t>
  </si>
  <si>
    <t>07.09.2022 08:07:45</t>
  </si>
  <si>
    <t>07.09.2022 08:07:59</t>
  </si>
  <si>
    <t>07.09.2022 08:08:00</t>
  </si>
  <si>
    <t>07.09.2022 08:08:02</t>
  </si>
  <si>
    <t>07.09.2022 08:08:03</t>
  </si>
  <si>
    <t>07.09.2022 08:08:05</t>
  </si>
  <si>
    <t>07.09.2022 08:08:09</t>
  </si>
  <si>
    <t>07.09.2022 08:08:11</t>
  </si>
  <si>
    <t>07.09.2022 08:08:48</t>
  </si>
  <si>
    <t>07.09.2022 08:08:50</t>
  </si>
  <si>
    <t>07.09.2022 08:08:53</t>
  </si>
  <si>
    <t>07.09.2022 08:08:54</t>
  </si>
  <si>
    <t>07.09.2022 08:08:56</t>
  </si>
  <si>
    <t>07.09.2022 08:08:57</t>
  </si>
  <si>
    <t>07.09.2022 08:08:59</t>
  </si>
  <si>
    <t>07.09.2022 08:09:00</t>
  </si>
  <si>
    <t>07.09.2022 08:09:02</t>
  </si>
  <si>
    <t>07.09.2022 08:09:03</t>
  </si>
  <si>
    <t>07.09.2022 08:09:05</t>
  </si>
  <si>
    <t>07.09.2022 08:09:06</t>
  </si>
  <si>
    <t>07.09.2022 08:09:08</t>
  </si>
  <si>
    <t>07.09.2022 08:09:09</t>
  </si>
  <si>
    <t>07.09.2022 08:09:12</t>
  </si>
  <si>
    <t>07.09.2022 08:10:20</t>
  </si>
  <si>
    <t>07.09.2022 08:10:21</t>
  </si>
  <si>
    <t>07.09.2022 08:10:23</t>
  </si>
  <si>
    <t>07.09.2022 08:10:27</t>
  </si>
  <si>
    <t>07.09.2022 08:10:50</t>
  </si>
  <si>
    <t>07.09.2022 08:10:51</t>
  </si>
  <si>
    <t>07.09.2022 08:10:54</t>
  </si>
  <si>
    <t>07.09.2022 08:10:56</t>
  </si>
  <si>
    <t>07.09.2022 08:11:02</t>
  </si>
  <si>
    <t>07.09.2022 08:11:05</t>
  </si>
  <si>
    <t>07.09.2022 08:11:06</t>
  </si>
  <si>
    <t>07.09.2022 08:11:15</t>
  </si>
  <si>
    <t>07.09.2022 08:11:18</t>
  </si>
  <si>
    <t>07.09.2022 08:11:20</t>
  </si>
  <si>
    <t>07.09.2022 08:11:21</t>
  </si>
  <si>
    <t>07.09.2022 08:11:23</t>
  </si>
  <si>
    <t>07.09.2022 08:11:24</t>
  </si>
  <si>
    <t>07.09.2022 08:12:14</t>
  </si>
  <si>
    <t>07.09.2022 08:12:15</t>
  </si>
  <si>
    <t>07.09.2022 08:12:39</t>
  </si>
  <si>
    <t>07.09.2022 08:12:45</t>
  </si>
  <si>
    <t>07.09.2022 08:13:05</t>
  </si>
  <si>
    <t>07.09.2022 08:13:06</t>
  </si>
  <si>
    <t>07.09.2022 08:13:08</t>
  </si>
  <si>
    <t>07.09.2022 08:13:11</t>
  </si>
  <si>
    <t>07.09.2022 08:13:15</t>
  </si>
  <si>
    <t>07.09.2022 08:13:23</t>
  </si>
  <si>
    <t>07.09.2022 08:13:24</t>
  </si>
  <si>
    <t>07.09.2022 08:13:32</t>
  </si>
  <si>
    <t>07.09.2022 08:14:05</t>
  </si>
  <si>
    <t>07.09.2022 08:16:26</t>
  </si>
  <si>
    <t>07.09.2022 08:16:54</t>
  </si>
  <si>
    <t>07.09.2022 08:16:56</t>
  </si>
  <si>
    <t>07.09.2022 08:17:20</t>
  </si>
  <si>
    <t>07.09.2022 08:17:41</t>
  </si>
  <si>
    <t>07.09.2022 08:17:42</t>
  </si>
  <si>
    <t>07.09.2022 08:17:44</t>
  </si>
  <si>
    <t>07.09.2022 08:17:45</t>
  </si>
  <si>
    <t>07.09.2022 08:17:47</t>
  </si>
  <si>
    <t>07.09.2022 08:17:51</t>
  </si>
  <si>
    <t>07.09.2022 08:17:56</t>
  </si>
  <si>
    <t>07.09.2022 08:17:59</t>
  </si>
  <si>
    <t>07.09.2022 08:19:21</t>
  </si>
  <si>
    <t>07.09.2022 08:19:23</t>
  </si>
  <si>
    <t>07.09.2022 08:19:24</t>
  </si>
  <si>
    <t>07.09.2022 08:19:26</t>
  </si>
  <si>
    <t>07.09.2022 08:19:50</t>
  </si>
  <si>
    <t>07.09.2022 08:19:51</t>
  </si>
  <si>
    <t>07.09.2022 08:19:56</t>
  </si>
  <si>
    <t>07.09.2022 08:19:57</t>
  </si>
  <si>
    <t>07.09.2022 08:20:00</t>
  </si>
  <si>
    <t>07.09.2022 08:20:15</t>
  </si>
  <si>
    <t>07.09.2022 08:20:18</t>
  </si>
  <si>
    <t>07.09.2022 08:20:21</t>
  </si>
  <si>
    <t>07.09.2022 08:20:23</t>
  </si>
  <si>
    <t>07.09.2022 08:20:24</t>
  </si>
  <si>
    <t>07.09.2022 08:20:29</t>
  </si>
  <si>
    <t>07.09.2022 08:20:30</t>
  </si>
  <si>
    <t>07.09.2022 08:20:32</t>
  </si>
  <si>
    <t>07.09.2022 08:20:42</t>
  </si>
  <si>
    <t>07.09.2022 08:20:44</t>
  </si>
  <si>
    <t>07.09.2022 08:20:45</t>
  </si>
  <si>
    <t>07.09.2022 08:20:47</t>
  </si>
  <si>
    <t>07.09.2022 08:20:48</t>
  </si>
  <si>
    <t>07.09.2022 08:20:50</t>
  </si>
  <si>
    <t>07.09.2022 08:21:12</t>
  </si>
  <si>
    <t>07.09.2022 08:21:14</t>
  </si>
  <si>
    <t>07.09.2022 08:21:15</t>
  </si>
  <si>
    <t>07.09.2022 08:21:17</t>
  </si>
  <si>
    <t>07.09.2022 08:22:53</t>
  </si>
  <si>
    <t>07.09.2022 08:22:54</t>
  </si>
  <si>
    <t>07.09.2022 08:22:56</t>
  </si>
  <si>
    <t>07.09.2022 08:22:57</t>
  </si>
  <si>
    <t>07.09.2022 08:23:24</t>
  </si>
  <si>
    <t>07.09.2022 08:23:26</t>
  </si>
  <si>
    <t>07.09.2022 08:23:27</t>
  </si>
  <si>
    <t>07.09.2022 08:24:14</t>
  </si>
  <si>
    <t>07.09.2022 08:24:15</t>
  </si>
  <si>
    <t>07.09.2022 08:24:17</t>
  </si>
  <si>
    <t>07.09.2022 08:24:18</t>
  </si>
  <si>
    <t>07.09.2022 08:24:24</t>
  </si>
  <si>
    <t>07.09.2022 08:24:26</t>
  </si>
  <si>
    <t>07.09.2022 08:24:27</t>
  </si>
  <si>
    <t>07.09.2022 08:24:29</t>
  </si>
  <si>
    <t>07.09.2022 08:24:30</t>
  </si>
  <si>
    <t>07.09.2022 08:24:38</t>
  </si>
  <si>
    <t>07.09.2022 08:24:39</t>
  </si>
  <si>
    <t>07.09.2022 08:24:41</t>
  </si>
  <si>
    <t>07.09.2022 08:24:42</t>
  </si>
  <si>
    <t>07.09.2022 08:24:44</t>
  </si>
  <si>
    <t>07.09.2022 08:24:45</t>
  </si>
  <si>
    <t>07.09.2022 08:24:47</t>
  </si>
  <si>
    <t>07.09.2022 08:24:48</t>
  </si>
  <si>
    <t>07.09.2022 08:24:50</t>
  </si>
  <si>
    <t>07.09.2022 08:24:51</t>
  </si>
  <si>
    <t>07.09.2022 08:24:53</t>
  </si>
  <si>
    <t>07.09.2022 08:24:54</t>
  </si>
  <si>
    <t>07.09.2022 08:25:02</t>
  </si>
  <si>
    <t>07.09.2022 08:25:03</t>
  </si>
  <si>
    <t>07.09.2022 08:25:05</t>
  </si>
  <si>
    <t>07.09.2022 08:25:06</t>
  </si>
  <si>
    <t>07.09.2022 08:25:54</t>
  </si>
  <si>
    <t>07.09.2022 08:25:56</t>
  </si>
  <si>
    <t>07.09.2022 08:25:57</t>
  </si>
  <si>
    <t>07.09.2022 08:26:06</t>
  </si>
  <si>
    <t>07.09.2022 08:26:08</t>
  </si>
  <si>
    <t>07.09.2022 08:26:09</t>
  </si>
  <si>
    <t>07.09.2022 08:27:14</t>
  </si>
  <si>
    <t>07.09.2022 08:27:15</t>
  </si>
  <si>
    <t>07.09.2022 08:27:17</t>
  </si>
  <si>
    <t>07.09.2022 08:27:18</t>
  </si>
  <si>
    <t>07.09.2022 08:27:20</t>
  </si>
  <si>
    <t>07.09.2022 08:27:21</t>
  </si>
  <si>
    <t>07.09.2022 08:27:23</t>
  </si>
  <si>
    <t>07.09.2022 08:27:24</t>
  </si>
  <si>
    <t>07.09.2022 08:27:26</t>
  </si>
  <si>
    <t>07.09.2022 08:27:27</t>
  </si>
  <si>
    <t>07.09.2022 08:27:29</t>
  </si>
  <si>
    <t>07.09.2022 08:27:30</t>
  </si>
  <si>
    <t>07.09.2022 08:28:05</t>
  </si>
  <si>
    <t>07.09.2022 08:28:06</t>
  </si>
  <si>
    <t>07.09.2022 08:28:08</t>
  </si>
  <si>
    <t>07.09.2022 08:28:09</t>
  </si>
  <si>
    <t>07.09.2022 08:28:11</t>
  </si>
  <si>
    <t>07.09.2022 08:28:12</t>
  </si>
  <si>
    <t>07.09.2022 08:28:14</t>
  </si>
  <si>
    <t>07.09.2022 08:28:15</t>
  </si>
  <si>
    <t>07.09.2022 08:28:17</t>
  </si>
  <si>
    <t>07.09.2022 08:28:18</t>
  </si>
  <si>
    <t>07.09.2022 08:28:25</t>
  </si>
  <si>
    <t>07.09.2022 08:28:27</t>
  </si>
  <si>
    <t>07.09.2022 08:28:28</t>
  </si>
  <si>
    <t>07.09.2022 08:28:30</t>
  </si>
  <si>
    <t>07.09.2022 08:28:38</t>
  </si>
  <si>
    <t>07.09.2022 08:28:44</t>
  </si>
  <si>
    <t>07.09.2022 08:28:45</t>
  </si>
  <si>
    <t>07.09.2022 08:28:46</t>
  </si>
  <si>
    <t>07.09.2022 08:29:57</t>
  </si>
  <si>
    <t>07.09.2022 08:29:58</t>
  </si>
  <si>
    <t>07.09.2022 08:30:00</t>
  </si>
  <si>
    <t>07.09.2022 08:30:02</t>
  </si>
  <si>
    <t>07.09.2022 08:30:42</t>
  </si>
  <si>
    <t>07.09.2022 08:30:44</t>
  </si>
  <si>
    <t>07.09.2022 08:30:45</t>
  </si>
  <si>
    <t>07.09.2022 08:30:46</t>
  </si>
  <si>
    <t>07.09.2022 08:31:51</t>
  </si>
  <si>
    <t>07.09.2022 08:31:52</t>
  </si>
  <si>
    <t>07.09.2022 08:31:54</t>
  </si>
  <si>
    <t>07.09.2022 08:31:56</t>
  </si>
  <si>
    <t>07.09.2022 08:32:00</t>
  </si>
  <si>
    <t>07.09.2022 08:32:01</t>
  </si>
  <si>
    <t>07.09.2022 08:32:03</t>
  </si>
  <si>
    <t>07.09.2022 08:32:11</t>
  </si>
  <si>
    <t>07.09.2022 08:32:12</t>
  </si>
  <si>
    <t>07.09.2022 08:32:13</t>
  </si>
  <si>
    <t>07.09.2022 08:32:15</t>
  </si>
  <si>
    <t>07.09.2022 08:32:26</t>
  </si>
  <si>
    <t>07.09.2022 08:32:27</t>
  </si>
  <si>
    <t>07.09.2022 08:32:28</t>
  </si>
  <si>
    <t>07.09.2022 08:32:30</t>
  </si>
  <si>
    <t>07.09.2022 08:32:31</t>
  </si>
  <si>
    <t>07.09.2022 08:33:02</t>
  </si>
  <si>
    <t>07.09.2022 08:33:03</t>
  </si>
  <si>
    <t>07.09.2022 08:33:05</t>
  </si>
  <si>
    <t>07.09.2022 08:33:06</t>
  </si>
  <si>
    <t>07.09.2022 08:33:08</t>
  </si>
  <si>
    <t>07.09.2022 08:33:09</t>
  </si>
  <si>
    <t>07.09.2022 08:33:11</t>
  </si>
  <si>
    <t>07.09.2022 08:33:12</t>
  </si>
  <si>
    <t>07.09.2022 08:33:14</t>
  </si>
  <si>
    <t>07.09.2022 08:33:15</t>
  </si>
  <si>
    <t>07.09.2022 08:33:17</t>
  </si>
  <si>
    <t>07.09.2022 08:33:18</t>
  </si>
  <si>
    <t>07.09.2022 08:33:53</t>
  </si>
  <si>
    <t>07.09.2022 08:33:54</t>
  </si>
  <si>
    <t>07.09.2022 08:33:56</t>
  </si>
  <si>
    <t>07.09.2022 08:34:08</t>
  </si>
  <si>
    <t>07.09.2022 08:34:09</t>
  </si>
  <si>
    <t>07.09.2022 08:34:11</t>
  </si>
  <si>
    <t>07.09.2022 08:34:12</t>
  </si>
  <si>
    <t>07.09.2022 08:34:14</t>
  </si>
  <si>
    <t>07.09.2022 08:36:27</t>
  </si>
  <si>
    <t>07.09.2022 08:37:12</t>
  </si>
  <si>
    <t>07.09.2022 08:37:13</t>
  </si>
  <si>
    <t>07.09.2022 08:37:15</t>
  </si>
  <si>
    <t>07.09.2022 08:37:17</t>
  </si>
  <si>
    <t>07.09.2022 08:37:18</t>
  </si>
  <si>
    <t>07.09.2022 08:37:19</t>
  </si>
  <si>
    <t>07.09.2022 08:37:21</t>
  </si>
  <si>
    <t>07.09.2022 08:37:50</t>
  </si>
  <si>
    <t>07.09.2022 08:37:54</t>
  </si>
  <si>
    <t>07.09.2022 08:37:56</t>
  </si>
  <si>
    <t>07.09.2022 08:37:57</t>
  </si>
  <si>
    <t>07.09.2022 08:37:59</t>
  </si>
  <si>
    <t>07.09.2022 08:38:00</t>
  </si>
  <si>
    <t>07.09.2022 08:38:02</t>
  </si>
  <si>
    <t>07.09.2022 08:38:03</t>
  </si>
  <si>
    <t>07.09.2022 08:38:04</t>
  </si>
  <si>
    <t>07.09.2022 08:38:12</t>
  </si>
  <si>
    <t>07.09.2022 08:38:14</t>
  </si>
  <si>
    <t>07.09.2022 08:38:15</t>
  </si>
  <si>
    <t>07.09.2022 08:38:16</t>
  </si>
  <si>
    <t>07.09.2022 08:38:20</t>
  </si>
  <si>
    <t>07.09.2022 08:38:22</t>
  </si>
  <si>
    <t>07.09.2022 08:38:24</t>
  </si>
  <si>
    <t>07.09.2022 08:38:25</t>
  </si>
  <si>
    <t>07.09.2022 08:38:27</t>
  </si>
  <si>
    <t>07.09.2022 08:38:28</t>
  </si>
  <si>
    <t>07.09.2022 08:38:30</t>
  </si>
  <si>
    <t>07.09.2022 08:38:31</t>
  </si>
  <si>
    <t>07.09.2022 08:38:36</t>
  </si>
  <si>
    <t>07.09.2022 08:39:12</t>
  </si>
  <si>
    <t>07.09.2022 08:39:14</t>
  </si>
  <si>
    <t>07.09.2022 08:39:32</t>
  </si>
  <si>
    <t>07.09.2022 08:39:51</t>
  </si>
  <si>
    <t>07.09.2022 08:40:09</t>
  </si>
  <si>
    <t>07.09.2022 08:40:11</t>
  </si>
  <si>
    <t>07.09.2022 08:40:12</t>
  </si>
  <si>
    <t>07.09.2022 08:40:14</t>
  </si>
  <si>
    <t>07.09.2022 08:40:15</t>
  </si>
  <si>
    <t>07.09.2022 08:40:57</t>
  </si>
  <si>
    <t>07.09.2022 08:41:00</t>
  </si>
  <si>
    <t>07.09.2022 08:41:01</t>
  </si>
  <si>
    <t>07.09.2022 08:41:03</t>
  </si>
  <si>
    <t>07.09.2022 08:41:20</t>
  </si>
  <si>
    <t>07.09.2022 08:41:21</t>
  </si>
  <si>
    <t>07.09.2022 08:41:23</t>
  </si>
  <si>
    <t>07.09.2022 08:41:24</t>
  </si>
  <si>
    <t>07.09.2022 08:41:26</t>
  </si>
  <si>
    <t>07.09.2022 08:41:27</t>
  </si>
  <si>
    <t>07.09.2022 08:41:29</t>
  </si>
  <si>
    <t>07.09.2022 08:41:30</t>
  </si>
  <si>
    <t>07.09.2022 08:41:32</t>
  </si>
  <si>
    <t>07.09.2022 08:41:33</t>
  </si>
  <si>
    <t>07.09.2022 08:41:34</t>
  </si>
  <si>
    <t>07.09.2022 08:41:36</t>
  </si>
  <si>
    <t>07.09.2022 08:41:37</t>
  </si>
  <si>
    <t>07.09.2022 08:41:39</t>
  </si>
  <si>
    <t>07.09.2022 08:41:40</t>
  </si>
  <si>
    <t>07.09.2022 08:41:42</t>
  </si>
  <si>
    <t>07.09.2022 08:41:44</t>
  </si>
  <si>
    <t>07.09.2022 08:41:45</t>
  </si>
  <si>
    <t>07.09.2022 08:41:47</t>
  </si>
  <si>
    <t>07.09.2022 08:41:51</t>
  </si>
  <si>
    <t>07.09.2022 08:41:52</t>
  </si>
  <si>
    <t>07.09.2022 08:41:54</t>
  </si>
  <si>
    <t>07.09.2022 08:41:57</t>
  </si>
  <si>
    <t>07.09.2022 08:41:58</t>
  </si>
  <si>
    <t>07.09.2022 08:42:00</t>
  </si>
  <si>
    <t>07.09.2022 08:43:03</t>
  </si>
  <si>
    <t>07.09.2022 08:43:04</t>
  </si>
  <si>
    <t>07.09.2022 08:43:09</t>
  </si>
  <si>
    <t>07.09.2022 08:43:36</t>
  </si>
  <si>
    <t>07.09.2022 08:43:37</t>
  </si>
  <si>
    <t>07.09.2022 08:43:39</t>
  </si>
  <si>
    <t>07.09.2022 08:43:40</t>
  </si>
  <si>
    <t>07.09.2022 08:45:25</t>
  </si>
  <si>
    <t>07.09.2022 08:45:27</t>
  </si>
  <si>
    <t>07.09.2022 08:45:28</t>
  </si>
  <si>
    <t>07.09.2022 08:45:30</t>
  </si>
  <si>
    <t>07.09.2022 08:45:31</t>
  </si>
  <si>
    <t>07.09.2022 08:46:34</t>
  </si>
  <si>
    <t>07.09.2022 08:46:36</t>
  </si>
  <si>
    <t>07.09.2022 08:46:37</t>
  </si>
  <si>
    <t>07.09.2022 08:46:39</t>
  </si>
  <si>
    <t>07.09.2022 08:46:40</t>
  </si>
  <si>
    <t>07.09.2022 08:46:42</t>
  </si>
  <si>
    <t>07.09.2022 08:46:43</t>
  </si>
  <si>
    <t>07.09.2022 08:46:45</t>
  </si>
  <si>
    <t>07.09.2022 08:46:46</t>
  </si>
  <si>
    <t>07.09.2022 08:46:48</t>
  </si>
  <si>
    <t>07.09.2022 08:47:21</t>
  </si>
  <si>
    <t>07.09.2022 08:47:22</t>
  </si>
  <si>
    <t>07.09.2022 08:47:24</t>
  </si>
  <si>
    <t>07.09.2022 08:47:25</t>
  </si>
  <si>
    <t>07.09.2022 08:48:01</t>
  </si>
  <si>
    <t>07.09.2022 08:48:03</t>
  </si>
  <si>
    <t>07.09.2022 08:48:06</t>
  </si>
  <si>
    <t>07.09.2022 08:48:07</t>
  </si>
  <si>
    <t>07.09.2022 08:48:09</t>
  </si>
  <si>
    <t>07.09.2022 08:48:30</t>
  </si>
  <si>
    <t>07.09.2022 08:48:31</t>
  </si>
  <si>
    <t>07.09.2022 08:48:33</t>
  </si>
  <si>
    <t>07.09.2022 08:48:34</t>
  </si>
  <si>
    <t>07.09.2022 08:48:36</t>
  </si>
  <si>
    <t>07.09.2022 08:48:54</t>
  </si>
  <si>
    <t>07.09.2022 08:48:55</t>
  </si>
  <si>
    <t>07.09.2022 08:48:57</t>
  </si>
  <si>
    <t>07.09.2022 08:48:58</t>
  </si>
  <si>
    <t>07.09.2022 08:49:00</t>
  </si>
  <si>
    <t>07.09.2022 08:49:03</t>
  </si>
  <si>
    <t>07.09.2022 08:49:04</t>
  </si>
  <si>
    <t>07.09.2022 08:49:06</t>
  </si>
  <si>
    <t>07.09.2022 08:49:07</t>
  </si>
  <si>
    <t>07.09.2022 08:49:09</t>
  </si>
  <si>
    <t>07.09.2022 08:49:22</t>
  </si>
  <si>
    <t>07.09.2022 08:49:24</t>
  </si>
  <si>
    <t>07.09.2022 08:49:25</t>
  </si>
  <si>
    <t>07.09.2022 08:49:27</t>
  </si>
  <si>
    <t>07.09.2022 08:49:28</t>
  </si>
  <si>
    <t>07.09.2022 08:49:31</t>
  </si>
  <si>
    <t>07.09.2022 08:49:36</t>
  </si>
  <si>
    <t>07.09.2022 08:49:37</t>
  </si>
  <si>
    <t>07.09.2022 08:49:39</t>
  </si>
  <si>
    <t>07.09.2022 08:49:46</t>
  </si>
  <si>
    <t>07.09.2022 08:49:48</t>
  </si>
  <si>
    <t>07.09.2022 08:49:49</t>
  </si>
  <si>
    <t>07.09.2022 08:49:51</t>
  </si>
  <si>
    <t>07.09.2022 08:49:52</t>
  </si>
  <si>
    <t>07.09.2022 08:49:55</t>
  </si>
  <si>
    <t>07.09.2022 08:49:57</t>
  </si>
  <si>
    <t>07.09.2022 08:50:01</t>
  </si>
  <si>
    <t>07.09.2022 08:50:03</t>
  </si>
  <si>
    <t>07.09.2022 08:50:06</t>
  </si>
  <si>
    <t>07.09.2022 08:50:07</t>
  </si>
  <si>
    <t>07.09.2022 08:50:09</t>
  </si>
  <si>
    <t>07.09.2022 08:50:10</t>
  </si>
  <si>
    <t>07.09.2022 08:50:12</t>
  </si>
  <si>
    <t>07.09.2022 08:50:13</t>
  </si>
  <si>
    <t>07.09.2022 08:50:15</t>
  </si>
  <si>
    <t>07.09.2022 08:50:16</t>
  </si>
  <si>
    <t>07.09.2022 08:50:18</t>
  </si>
  <si>
    <t>07.09.2022 08:50:19</t>
  </si>
  <si>
    <t>07.09.2022 08:50:21</t>
  </si>
  <si>
    <t>07.09.2022 08:50:48</t>
  </si>
  <si>
    <t>07.09.2022 08:50:49</t>
  </si>
  <si>
    <t>07.09.2022 08:50:51</t>
  </si>
  <si>
    <t>07.09.2022 08:50:52</t>
  </si>
  <si>
    <t>07.09.2022 08:50:54</t>
  </si>
  <si>
    <t>07.09.2022 08:50:55</t>
  </si>
  <si>
    <t>07.09.2022 08:51:12</t>
  </si>
  <si>
    <t>07.09.2022 08:51:15</t>
  </si>
  <si>
    <t>07.09.2022 08:51:16</t>
  </si>
  <si>
    <t>07.09.2022 08:51:40</t>
  </si>
  <si>
    <t>07.09.2022 08:51:42</t>
  </si>
  <si>
    <t>07.09.2022 08:51:43</t>
  </si>
  <si>
    <t>07.09.2022 08:51:45</t>
  </si>
  <si>
    <t>07.09.2022 08:51:46</t>
  </si>
  <si>
    <t>07.09.2022 08:52:27</t>
  </si>
  <si>
    <t>07.09.2022 08:52:28</t>
  </si>
  <si>
    <t>07.09.2022 08:52:30</t>
  </si>
  <si>
    <t>07.09.2022 08:52:31</t>
  </si>
  <si>
    <t>07.09.2022 08:52:33</t>
  </si>
  <si>
    <t>07.09.2022 08:52:34</t>
  </si>
  <si>
    <t>07.09.2022 08:52:58</t>
  </si>
  <si>
    <t>07.09.2022 08:53:01</t>
  </si>
  <si>
    <t>07.09.2022 08:53:03</t>
  </si>
  <si>
    <t>07.09.2022 08:53:04</t>
  </si>
  <si>
    <t>07.09.2022 08:53:06</t>
  </si>
  <si>
    <t>07.09.2022 08:53:07</t>
  </si>
  <si>
    <t>07.09.2022 08:53:09</t>
  </si>
  <si>
    <t>07.09.2022 08:53:10</t>
  </si>
  <si>
    <t>07.09.2022 08:53:12</t>
  </si>
  <si>
    <t>07.09.2022 08:53:13</t>
  </si>
  <si>
    <t>07.09.2022 08:53:15</t>
  </si>
  <si>
    <t>07.09.2022 08:53:18</t>
  </si>
  <si>
    <t>07.09.2022 08:53:19</t>
  </si>
  <si>
    <t>07.09.2022 08:53:48</t>
  </si>
  <si>
    <t>07.09.2022 08:53:49</t>
  </si>
  <si>
    <t>07.09.2022 08:53:51</t>
  </si>
  <si>
    <t>07.09.2022 08:53:52</t>
  </si>
  <si>
    <t>07.09.2022 08:53:55</t>
  </si>
  <si>
    <t>07.09.2022 08:53:57</t>
  </si>
  <si>
    <t>07.09.2022 08:53:58</t>
  </si>
  <si>
    <t>07.09.2022 08:54:00</t>
  </si>
  <si>
    <t>07.09.2022 08:54:01</t>
  </si>
  <si>
    <t>07.09.2022 08:54:03</t>
  </si>
  <si>
    <t>07.09.2022 08:54:04</t>
  </si>
  <si>
    <t>07.09.2022 08:54:06</t>
  </si>
  <si>
    <t>07.09.2022 08:54:07</t>
  </si>
  <si>
    <t>07.09.2022 08:54:09</t>
  </si>
  <si>
    <t>07.09.2022 08:54:10</t>
  </si>
  <si>
    <t>07.09.2022 08:54:12</t>
  </si>
  <si>
    <t>07.09.2022 08:54:33</t>
  </si>
  <si>
    <t>07.09.2022 08:54:34</t>
  </si>
  <si>
    <t>07.09.2022 08:54:36</t>
  </si>
  <si>
    <t>07.09.2022 08:54:37</t>
  </si>
  <si>
    <t>07.09.2022 08:54:39</t>
  </si>
  <si>
    <t>07.09.2022 08:54:40</t>
  </si>
  <si>
    <t>07.09.2022 08:54:52</t>
  </si>
  <si>
    <t>07.09.2022 08:54:55</t>
  </si>
  <si>
    <t>07.09.2022 08:54:57</t>
  </si>
  <si>
    <t>07.09.2022 08:54:58</t>
  </si>
  <si>
    <t>07.09.2022 08:55:00</t>
  </si>
  <si>
    <t>07.09.2022 08:55:01</t>
  </si>
  <si>
    <t>07.09.2022 08:55:12</t>
  </si>
  <si>
    <t>07.09.2022 08:55:13</t>
  </si>
  <si>
    <t>07.09.2022 08:55:15</t>
  </si>
  <si>
    <t>07.09.2022 08:55:16</t>
  </si>
  <si>
    <t>07.09.2022 08:55:18</t>
  </si>
  <si>
    <t>07.09.2022 08:55:36</t>
  </si>
  <si>
    <t>07.09.2022 08:55:37</t>
  </si>
  <si>
    <t>07.09.2022 08:55:38</t>
  </si>
  <si>
    <t>07.09.2022 08:55:40</t>
  </si>
  <si>
    <t>07.09.2022 08:55:54</t>
  </si>
  <si>
    <t>07.09.2022 08:56:22</t>
  </si>
  <si>
    <t>07.09.2022 08:56:25</t>
  </si>
  <si>
    <t>07.09.2022 08:56:26</t>
  </si>
  <si>
    <t>07.09.2022 08:57:05</t>
  </si>
  <si>
    <t>07.09.2022 08:57:07</t>
  </si>
  <si>
    <t>07.09.2022 08:57:08</t>
  </si>
  <si>
    <t>07.09.2022 08:57:10</t>
  </si>
  <si>
    <t>07.09.2022 08:57:11</t>
  </si>
  <si>
    <t>07.09.2022 08:57:35</t>
  </si>
  <si>
    <t>07.09.2022 08:57:37</t>
  </si>
  <si>
    <t>07.09.2022 08:57:38</t>
  </si>
  <si>
    <t>07.09.2022 08:57:40</t>
  </si>
  <si>
    <t>07.09.2022 08:57:41</t>
  </si>
  <si>
    <t>07.09.2022 08:57:43</t>
  </si>
  <si>
    <t>07.09.2022 08:57:44</t>
  </si>
  <si>
    <t>07.09.2022 08:57:46</t>
  </si>
  <si>
    <t>07.09.2022 08:57:49</t>
  </si>
  <si>
    <t>07.09.2022 08:57:50</t>
  </si>
  <si>
    <t>07.09.2022 08:57:52</t>
  </si>
  <si>
    <t>07.09.2022 08:57:53</t>
  </si>
  <si>
    <t>07.09.2022 08:57:55</t>
  </si>
  <si>
    <t>07.09.2022 08:57:58</t>
  </si>
  <si>
    <t>07.09.2022 08:57:59</t>
  </si>
  <si>
    <t>07.09.2022 08:58:01</t>
  </si>
  <si>
    <t>07.09.2022 08:58:02</t>
  </si>
  <si>
    <t>07.09.2022 08:58:04</t>
  </si>
  <si>
    <t>07.09.2022 08:58:05</t>
  </si>
  <si>
    <t>07.09.2022 08:58:07</t>
  </si>
  <si>
    <t>07.09.2022 08:58:08</t>
  </si>
  <si>
    <t>07.09.2022 08:58:10</t>
  </si>
  <si>
    <t>07.09.2022 08:58:11</t>
  </si>
  <si>
    <t>07.09.2022 08:58:17</t>
  </si>
  <si>
    <t>07.09.2022 08:58:19</t>
  </si>
  <si>
    <t>07.09.2022 08:58:20</t>
  </si>
  <si>
    <t>07.09.2022 08:58:22</t>
  </si>
  <si>
    <t>07.09.2022 08:58:23</t>
  </si>
  <si>
    <t>07.09.2022 08:59:01</t>
  </si>
  <si>
    <t>07.09.2022 08:59:29</t>
  </si>
  <si>
    <t>07.09.2022 08:59:31</t>
  </si>
  <si>
    <t>07.09.2022 08:59:32</t>
  </si>
  <si>
    <t>07.09.2022 08:59:34</t>
  </si>
  <si>
    <t>07.09.2022 09:00:22</t>
  </si>
  <si>
    <t>07.09.2022 09:00:25</t>
  </si>
  <si>
    <t>07.09.2022 09:00:29</t>
  </si>
  <si>
    <t>07.09.2022 09:00:31</t>
  </si>
  <si>
    <t>07.09.2022 09:00:32</t>
  </si>
  <si>
    <t>07.09.2022 09:00:34</t>
  </si>
  <si>
    <t>07.09.2022 09:01:20</t>
  </si>
  <si>
    <t>07.09.2022 09:01:22</t>
  </si>
  <si>
    <t>07.09.2022 09:01:23</t>
  </si>
  <si>
    <t>07.09.2022 09:01:25</t>
  </si>
  <si>
    <t>07.09.2022 09:01:26</t>
  </si>
  <si>
    <t>07.09.2022 09:01:28</t>
  </si>
  <si>
    <t>07.09.2022 09:01:29</t>
  </si>
  <si>
    <t>07.09.2022 09:01:31</t>
  </si>
  <si>
    <t>07.09.2022 09:01:32</t>
  </si>
  <si>
    <t>07.09.2022 09:01:34</t>
  </si>
  <si>
    <t>07.09.2022 09:01:35</t>
  </si>
  <si>
    <t>07.09.2022 09:02:07</t>
  </si>
  <si>
    <t>07.09.2022 09:02:08</t>
  </si>
  <si>
    <t>07.09.2022 09:02:10</t>
  </si>
  <si>
    <t>07.09.2022 09:02:11</t>
  </si>
  <si>
    <t>07.09.2022 09:02:14</t>
  </si>
  <si>
    <t>07.09.2022 09:02:16</t>
  </si>
  <si>
    <t>07.09.2022 09:02:17</t>
  </si>
  <si>
    <t>07.09.2022 09:02:18</t>
  </si>
  <si>
    <t>07.09.2022 09:02:21</t>
  </si>
  <si>
    <t>07.09.2022 09:02:23</t>
  </si>
  <si>
    <t>07.09.2022 09:02:24</t>
  </si>
  <si>
    <t>07.09.2022 09:02:49</t>
  </si>
  <si>
    <t>07.09.2022 09:02:52</t>
  </si>
  <si>
    <t>07.09.2022 09:02:53</t>
  </si>
  <si>
    <t>07.09.2022 09:02:54</t>
  </si>
  <si>
    <t>07.09.2022 09:03:03</t>
  </si>
  <si>
    <t>07.09.2022 09:03:05</t>
  </si>
  <si>
    <t>07.09.2022 09:03:07</t>
  </si>
  <si>
    <t>07.09.2022 09:03:08</t>
  </si>
  <si>
    <t>07.09.2022 09:03:50</t>
  </si>
  <si>
    <t>07.09.2022 09:03:52</t>
  </si>
  <si>
    <t>07.09.2022 09:03:53</t>
  </si>
  <si>
    <t>07.09.2022 09:03:55</t>
  </si>
  <si>
    <t>07.09.2022 09:03:56</t>
  </si>
  <si>
    <t>07.09.2022 09:04:10</t>
  </si>
  <si>
    <t>07.09.2022 09:04:11</t>
  </si>
  <si>
    <t>07.09.2022 09:04:13</t>
  </si>
  <si>
    <t>07.09.2022 09:04:14</t>
  </si>
  <si>
    <t>07.09.2022 09:04:20</t>
  </si>
  <si>
    <t>07.09.2022 09:04:21</t>
  </si>
  <si>
    <t>07.09.2022 09:04:23</t>
  </si>
  <si>
    <t>07.09.2022 09:04:25</t>
  </si>
  <si>
    <t>07.09.2022 09:04:26</t>
  </si>
  <si>
    <t>07.09.2022 09:04:28</t>
  </si>
  <si>
    <t>07.09.2022 09:04:29</t>
  </si>
  <si>
    <t>07.09.2022 09:04:30</t>
  </si>
  <si>
    <t>07.09.2022 09:04:46</t>
  </si>
  <si>
    <t>07.09.2022 09:04:49</t>
  </si>
  <si>
    <t>07.09.2022 09:04:50</t>
  </si>
  <si>
    <t>07.09.2022 09:04:52</t>
  </si>
  <si>
    <t>07.09.2022 09:04:53</t>
  </si>
  <si>
    <t>07.09.2022 09:04:55</t>
  </si>
  <si>
    <t>07.09.2022 09:05:45</t>
  </si>
  <si>
    <t>07.09.2022 09:05:48</t>
  </si>
  <si>
    <t>07.09.2022 09:05:50</t>
  </si>
  <si>
    <t>07.09.2022 09:05:51</t>
  </si>
  <si>
    <t>07.09.2022 09:05:57</t>
  </si>
  <si>
    <t>07.09.2022 09:06:00</t>
  </si>
  <si>
    <t>07.09.2022 09:06:02</t>
  </si>
  <si>
    <t>07.09.2022 09:06:03</t>
  </si>
  <si>
    <t>07.09.2022 09:06:09</t>
  </si>
  <si>
    <t>07.09.2022 09:06:11</t>
  </si>
  <si>
    <t>07.09.2022 09:06:12</t>
  </si>
  <si>
    <t>07.09.2022 09:06:23</t>
  </si>
  <si>
    <t>07.09.2022 09:06:24</t>
  </si>
  <si>
    <t>07.09.2022 09:06:26</t>
  </si>
  <si>
    <t>07.09.2022 09:06:43</t>
  </si>
  <si>
    <t>07.09.2022 09:06:44</t>
  </si>
  <si>
    <t>07.09.2022 09:06:46</t>
  </si>
  <si>
    <t>07.09.2022 09:06:47</t>
  </si>
  <si>
    <t>07.09.2022 09:06:48</t>
  </si>
  <si>
    <t>07.09.2022 09:06:50</t>
  </si>
  <si>
    <t>07.09.2022 09:07:16</t>
  </si>
  <si>
    <t>07.09.2022 09:07:17</t>
  </si>
  <si>
    <t>07.09.2022 09:07:19</t>
  </si>
  <si>
    <t>07.09.2022 09:07:20</t>
  </si>
  <si>
    <t>07.09.2022 09:07:22</t>
  </si>
  <si>
    <t>07.09.2022 09:07:23</t>
  </si>
  <si>
    <t>07.09.2022 09:07:25</t>
  </si>
  <si>
    <t>07.09.2022 09:07:28</t>
  </si>
  <si>
    <t>07.09.2022 09:07:29</t>
  </si>
  <si>
    <t>07.09.2022 09:07:31</t>
  </si>
  <si>
    <t>07.09.2022 09:07:32</t>
  </si>
  <si>
    <t>07.09.2022 09:07:34</t>
  </si>
  <si>
    <t>07.09.2022 09:07:35</t>
  </si>
  <si>
    <t>07.09.2022 09:07:40</t>
  </si>
  <si>
    <t>07.09.2022 09:07:41</t>
  </si>
  <si>
    <t>07.09.2022 09:07:43</t>
  </si>
  <si>
    <t>07.09.2022 09:07:44</t>
  </si>
  <si>
    <t>07.09.2022 09:07:46</t>
  </si>
  <si>
    <t>07.09.2022 09:07:47</t>
  </si>
  <si>
    <t>07.09.2022 09:07:50</t>
  </si>
  <si>
    <t>07.09.2022 09:07:52</t>
  </si>
  <si>
    <t>07.09.2022 09:07:53</t>
  </si>
  <si>
    <t>07.09.2022 09:08:28</t>
  </si>
  <si>
    <t>07.09.2022 09:08:31</t>
  </si>
  <si>
    <t>07.09.2022 09:08:32</t>
  </si>
  <si>
    <t>07.09.2022 09:08:34</t>
  </si>
  <si>
    <t>07.09.2022 09:08:38</t>
  </si>
  <si>
    <t>07.09.2022 09:08:49</t>
  </si>
  <si>
    <t>07.09.2022 09:08:52</t>
  </si>
  <si>
    <t>07.09.2022 09:08:53</t>
  </si>
  <si>
    <t>07.09.2022 09:08:55</t>
  </si>
  <si>
    <t>07.09.2022 09:08:56</t>
  </si>
  <si>
    <t>07.09.2022 09:08:59</t>
  </si>
  <si>
    <t>07.09.2022 09:09:08</t>
  </si>
  <si>
    <t>07.09.2022 09:09:10</t>
  </si>
  <si>
    <t>07.09.2022 09:09:11</t>
  </si>
  <si>
    <t>07.09.2022 09:09:12</t>
  </si>
  <si>
    <t>07.09.2022 09:09:34</t>
  </si>
  <si>
    <t>07.09.2022 09:09:35</t>
  </si>
  <si>
    <t>07.09.2022 09:09:36</t>
  </si>
  <si>
    <t>07.09.2022 09:09:38</t>
  </si>
  <si>
    <t>07.09.2022 09:09:39</t>
  </si>
  <si>
    <t>07.09.2022 09:09:41</t>
  </si>
  <si>
    <t>07.09.2022 09:11:34</t>
  </si>
  <si>
    <t>07.09.2022 09:11:35</t>
  </si>
  <si>
    <t>07.09.2022 09:11:36</t>
  </si>
  <si>
    <t>07.09.2022 09:11:38</t>
  </si>
  <si>
    <t>07.09.2022 09:11:55</t>
  </si>
  <si>
    <t>07.09.2022 09:11:57</t>
  </si>
  <si>
    <t>07.09.2022 09:11:59</t>
  </si>
  <si>
    <t>07.09.2022 09:12:07</t>
  </si>
  <si>
    <t>07.09.2022 09:12:08</t>
  </si>
  <si>
    <t>07.09.2022 09:12:09</t>
  </si>
  <si>
    <t>07.09.2022 09:12:11</t>
  </si>
  <si>
    <t>07.09.2022 09:12:12</t>
  </si>
  <si>
    <t>07.09.2022 09:12:14</t>
  </si>
  <si>
    <t>07.09.2022 09:12:15</t>
  </si>
  <si>
    <t>07.09.2022 09:12:17</t>
  </si>
  <si>
    <t>07.09.2022 09:12:18</t>
  </si>
  <si>
    <t>07.09.2022 09:12:28</t>
  </si>
  <si>
    <t>07.09.2022 09:12:29</t>
  </si>
  <si>
    <t>07.09.2022 09:12:31</t>
  </si>
  <si>
    <t>07.09.2022 09:12:32</t>
  </si>
  <si>
    <t>07.09.2022 09:13:20</t>
  </si>
  <si>
    <t>07.09.2022 09:13:22</t>
  </si>
  <si>
    <t>07.09.2022 09:13:23</t>
  </si>
  <si>
    <t>07.09.2022 09:13:24</t>
  </si>
  <si>
    <t>07.09.2022 09:15:19</t>
  </si>
  <si>
    <t>07.09.2022 09:15:22</t>
  </si>
  <si>
    <t>07.09.2022 09:15:23</t>
  </si>
  <si>
    <t>07.09.2022 09:15:25</t>
  </si>
  <si>
    <t>07.09.2022 09:15:26</t>
  </si>
  <si>
    <t>07.09.2022 09:15:41</t>
  </si>
  <si>
    <t>07.09.2022 09:15:43</t>
  </si>
  <si>
    <t>07.09.2022 09:15:44</t>
  </si>
  <si>
    <t>07.09.2022 09:15:57</t>
  </si>
  <si>
    <t>07.09.2022 09:15:59</t>
  </si>
  <si>
    <t>07.09.2022 09:16:01</t>
  </si>
  <si>
    <t>07.09.2022 09:16:02</t>
  </si>
  <si>
    <t>07.09.2022 09:16:03</t>
  </si>
  <si>
    <t>07.09.2022 09:16:05</t>
  </si>
  <si>
    <t>07.09.2022 09:16:07</t>
  </si>
  <si>
    <t>07.09.2022 09:16:08</t>
  </si>
  <si>
    <t>07.09.2022 09:16:09</t>
  </si>
  <si>
    <t>07.09.2022 09:16:11</t>
  </si>
  <si>
    <t>07.09.2022 09:16:13</t>
  </si>
  <si>
    <t>07.09.2022 09:16:14</t>
  </si>
  <si>
    <t>07.09.2022 09:16:16</t>
  </si>
  <si>
    <t>07.09.2022 09:16:17</t>
  </si>
  <si>
    <t>07.09.2022 09:16:18</t>
  </si>
  <si>
    <t>07.09.2022 09:16:20</t>
  </si>
  <si>
    <t>07.09.2022 09:16:21</t>
  </si>
  <si>
    <t>07.09.2022 09:16:24</t>
  </si>
  <si>
    <t>07.09.2022 09:16:26</t>
  </si>
  <si>
    <t>07.09.2022 09:16:29</t>
  </si>
  <si>
    <t>07.09.2022 09:16:30</t>
  </si>
  <si>
    <t>07.09.2022 09:16:32</t>
  </si>
  <si>
    <t>07.09.2022 09:16:41</t>
  </si>
  <si>
    <t>07.09.2022 09:16:44</t>
  </si>
  <si>
    <t>07.09.2022 09:16:45</t>
  </si>
  <si>
    <t>07.09.2022 09:16:47</t>
  </si>
  <si>
    <t>07.09.2022 09:16:50</t>
  </si>
  <si>
    <t>07.09.2022 09:16:51</t>
  </si>
  <si>
    <t>07.09.2022 09:16:53</t>
  </si>
  <si>
    <t>07.09.2022 09:16:54</t>
  </si>
  <si>
    <t>07.09.2022 09:16:56</t>
  </si>
  <si>
    <t>07.09.2022 09:16:57</t>
  </si>
  <si>
    <t>07.09.2022 09:16:59</t>
  </si>
  <si>
    <t>07.09.2022 09:17:14</t>
  </si>
  <si>
    <t>07.09.2022 09:17:15</t>
  </si>
  <si>
    <t>07.09.2022 09:17:17</t>
  </si>
  <si>
    <t>07.09.2022 09:17:18</t>
  </si>
  <si>
    <t>07.09.2022 09:17:20</t>
  </si>
  <si>
    <t>07.09.2022 09:17:21</t>
  </si>
  <si>
    <t>07.09.2022 09:17:23</t>
  </si>
  <si>
    <t>07.09.2022 09:17:24</t>
  </si>
  <si>
    <t>07.09.2022 09:17:51</t>
  </si>
  <si>
    <t>07.09.2022 09:17:53</t>
  </si>
  <si>
    <t>07.09.2022 09:17:54</t>
  </si>
  <si>
    <t>07.09.2022 09:17:56</t>
  </si>
  <si>
    <t>07.09.2022 09:17:57</t>
  </si>
  <si>
    <t>07.09.2022 09:18:12</t>
  </si>
  <si>
    <t>07.09.2022 09:18:17</t>
  </si>
  <si>
    <t>07.09.2022 09:18:18</t>
  </si>
  <si>
    <t>07.09.2022 09:18:20</t>
  </si>
  <si>
    <t>07.09.2022 09:18:24</t>
  </si>
  <si>
    <t>07.09.2022 09:18:27</t>
  </si>
  <si>
    <t>07.09.2022 09:18:29</t>
  </si>
  <si>
    <t>07.09.2022 09:18:30</t>
  </si>
  <si>
    <t>07.09.2022 09:18:33</t>
  </si>
  <si>
    <t>07.09.2022 09:19:21</t>
  </si>
  <si>
    <t>07.09.2022 09:19:23</t>
  </si>
  <si>
    <t>07.09.2022 09:19:24</t>
  </si>
  <si>
    <t>07.09.2022 09:19:44</t>
  </si>
  <si>
    <t>07.09.2022 09:19:47</t>
  </si>
  <si>
    <t>07.09.2022 09:19:48</t>
  </si>
  <si>
    <t>07.09.2022 09:19:50</t>
  </si>
  <si>
    <t>07.09.2022 09:19:54</t>
  </si>
  <si>
    <t>07.09.2022 09:19:57</t>
  </si>
  <si>
    <t>07.09.2022 09:19:59</t>
  </si>
  <si>
    <t>07.09.2022 09:20:00</t>
  </si>
  <si>
    <t>07.09.2022 09:20:02</t>
  </si>
  <si>
    <t>07.09.2022 09:20:03</t>
  </si>
  <si>
    <t>07.09.2022 09:20:05</t>
  </si>
  <si>
    <t>07.09.2022 09:20:20</t>
  </si>
  <si>
    <t>07.09.2022 09:20:21</t>
  </si>
  <si>
    <t>07.09.2022 09:20:23</t>
  </si>
  <si>
    <t>07.09.2022 09:20:39</t>
  </si>
  <si>
    <t>07.09.2022 09:20:41</t>
  </si>
  <si>
    <t>07.09.2022 09:20:42</t>
  </si>
  <si>
    <t>07.09.2022 09:20:44</t>
  </si>
  <si>
    <t>07.09.2022 09:20:45</t>
  </si>
  <si>
    <t>07.09.2022 09:20:48</t>
  </si>
  <si>
    <t>07.09.2022 09:20:50</t>
  </si>
  <si>
    <t>07.09.2022 09:20:51</t>
  </si>
  <si>
    <t>07.09.2022 09:21:05</t>
  </si>
  <si>
    <t>07.09.2022 09:21:11</t>
  </si>
  <si>
    <t>07.09.2022 09:21:12</t>
  </si>
  <si>
    <t>07.09.2022 09:21:14</t>
  </si>
  <si>
    <t>07.09.2022 09:21:15</t>
  </si>
  <si>
    <t>07.09.2022 09:21:23</t>
  </si>
  <si>
    <t>07.09.2022 09:21:26</t>
  </si>
  <si>
    <t>07.09.2022 09:21:27</t>
  </si>
  <si>
    <t>07.09.2022 09:21:33</t>
  </si>
  <si>
    <t>07.09.2022 09:21:35</t>
  </si>
  <si>
    <t>07.09.2022 09:21:36</t>
  </si>
  <si>
    <t>07.09.2022 09:21:38</t>
  </si>
  <si>
    <t>07.09.2022 09:21:39</t>
  </si>
  <si>
    <t>07.09.2022 09:21:41</t>
  </si>
  <si>
    <t>07.09.2022 09:21:42</t>
  </si>
  <si>
    <t>07.09.2022 09:21:44</t>
  </si>
  <si>
    <t>07.09.2022 09:21:47</t>
  </si>
  <si>
    <t>07.09.2022 09:21:48</t>
  </si>
  <si>
    <t>07.09.2022 09:21:50</t>
  </si>
  <si>
    <t>07.09.2022 09:21:51</t>
  </si>
  <si>
    <t>07.09.2022 09:21:54</t>
  </si>
  <si>
    <t>07.09.2022 09:21:56</t>
  </si>
  <si>
    <t>07.09.2022 09:21:57</t>
  </si>
  <si>
    <t>07.09.2022 09:21:59</t>
  </si>
  <si>
    <t>07.09.2022 09:22:08</t>
  </si>
  <si>
    <t>07.09.2022 09:22:09</t>
  </si>
  <si>
    <t>07.09.2022 09:22:11</t>
  </si>
  <si>
    <t>07.09.2022 09:22:12</t>
  </si>
  <si>
    <t>07.09.2022 09:22:14</t>
  </si>
  <si>
    <t>07.09.2022 09:22:15</t>
  </si>
  <si>
    <t>07.09.2022 09:22:17</t>
  </si>
  <si>
    <t>07.09.2022 09:22:18</t>
  </si>
  <si>
    <t>07.09.2022 09:22:20</t>
  </si>
  <si>
    <t>07.09.2022 09:22:21</t>
  </si>
  <si>
    <t>07.09.2022 09:22:23</t>
  </si>
  <si>
    <t>07.09.2022 09:22:44</t>
  </si>
  <si>
    <t>07.09.2022 09:22:45</t>
  </si>
  <si>
    <t>07.09.2022 09:22:47</t>
  </si>
  <si>
    <t>07.09.2022 09:22:48</t>
  </si>
  <si>
    <t>07.09.2022 09:22:50</t>
  </si>
  <si>
    <t>07.09.2022 09:22:51</t>
  </si>
  <si>
    <t>07.09.2022 09:22:53</t>
  </si>
  <si>
    <t>07.09.2022 09:22:54</t>
  </si>
  <si>
    <t>07.09.2022 09:22:56</t>
  </si>
  <si>
    <t>07.09.2022 09:22:57</t>
  </si>
  <si>
    <t>07.09.2022 09:22:59</t>
  </si>
  <si>
    <t>07.09.2022 09:23:00</t>
  </si>
  <si>
    <t>07.09.2022 09:23:20</t>
  </si>
  <si>
    <t>07.09.2022 09:23:21</t>
  </si>
  <si>
    <t>07.09.2022 09:23:23</t>
  </si>
  <si>
    <t>07.09.2022 09:23:24</t>
  </si>
  <si>
    <t>07.09.2022 09:23:26</t>
  </si>
  <si>
    <t>07.09.2022 09:23:27</t>
  </si>
  <si>
    <t>07.09.2022 09:23:29</t>
  </si>
  <si>
    <t>07.09.2022 09:23:32</t>
  </si>
  <si>
    <t>07.09.2022 09:23:35</t>
  </si>
  <si>
    <t>07.09.2022 09:23:36</t>
  </si>
  <si>
    <t>07.09.2022 09:23:38</t>
  </si>
  <si>
    <t>07.09.2022 09:23:39</t>
  </si>
  <si>
    <t>07.09.2022 09:24:33</t>
  </si>
  <si>
    <t>07.09.2022 09:24:35</t>
  </si>
  <si>
    <t>07.09.2022 09:24:36</t>
  </si>
  <si>
    <t>07.09.2022 09:24:38</t>
  </si>
  <si>
    <t>07.09.2022 09:24:41</t>
  </si>
  <si>
    <t>07.09.2022 09:24:42</t>
  </si>
  <si>
    <t>07.09.2022 09:24:44</t>
  </si>
  <si>
    <t>07.09.2022 09:24:45</t>
  </si>
  <si>
    <t>07.09.2022 09:24:47</t>
  </si>
  <si>
    <t>07.09.2022 09:24:50</t>
  </si>
  <si>
    <t>07.09.2022 09:24:51</t>
  </si>
  <si>
    <t>07.09.2022 09:24:53</t>
  </si>
  <si>
    <t>07.09.2022 09:24:54</t>
  </si>
  <si>
    <t>07.09.2022 09:24:56</t>
  </si>
  <si>
    <t>07.09.2022 09:24:57</t>
  </si>
  <si>
    <t>07.09.2022 09:25:21</t>
  </si>
  <si>
    <t>07.09.2022 09:25:24</t>
  </si>
  <si>
    <t>07.09.2022 09:25:26</t>
  </si>
  <si>
    <t>07.09.2022 09:25:27</t>
  </si>
  <si>
    <t>07.09.2022 09:25:28</t>
  </si>
  <si>
    <t>07.09.2022 09:25:30</t>
  </si>
  <si>
    <t>07.09.2022 09:25:31</t>
  </si>
  <si>
    <t>07.09.2022 09:25:33</t>
  </si>
  <si>
    <t>07.09.2022 09:25:34</t>
  </si>
  <si>
    <t>07.09.2022 09:25:36</t>
  </si>
  <si>
    <t>07.09.2022 09:25:48</t>
  </si>
  <si>
    <t>07.09.2022 09:25:50</t>
  </si>
  <si>
    <t>07.09.2022 09:25:51</t>
  </si>
  <si>
    <t>07.09.2022 09:25:52</t>
  </si>
  <si>
    <t>07.09.2022 09:25:54</t>
  </si>
  <si>
    <t>07.09.2022 09:26:15</t>
  </si>
  <si>
    <t>07.09.2022 09:26:23</t>
  </si>
  <si>
    <t>07.09.2022 09:26:24</t>
  </si>
  <si>
    <t>07.09.2022 09:26:27</t>
  </si>
  <si>
    <t>07.09.2022 09:26:29</t>
  </si>
  <si>
    <t>07.09.2022 09:26:30</t>
  </si>
  <si>
    <t>07.09.2022 09:26:32</t>
  </si>
  <si>
    <t>07.09.2022 09:26:33</t>
  </si>
  <si>
    <t>07.09.2022 09:27:38</t>
  </si>
  <si>
    <t>07.09.2022 09:27:39</t>
  </si>
  <si>
    <t>07.09.2022 09:27:41</t>
  </si>
  <si>
    <t>07.09.2022 09:27:42</t>
  </si>
  <si>
    <t>07.09.2022 09:27:43</t>
  </si>
  <si>
    <t>07.09.2022 09:27:45</t>
  </si>
  <si>
    <t>07.09.2022 09:27:59</t>
  </si>
  <si>
    <t>07.09.2022 09:28:00</t>
  </si>
  <si>
    <t>07.09.2022 09:28:01</t>
  </si>
  <si>
    <t>07.09.2022 09:28:03</t>
  </si>
  <si>
    <t>07.09.2022 09:28:04</t>
  </si>
  <si>
    <t>07.09.2022 09:28:06</t>
  </si>
  <si>
    <t>07.09.2022 09:28:20</t>
  </si>
  <si>
    <t>07.09.2022 09:28:21</t>
  </si>
  <si>
    <t>07.09.2022 09:28:22</t>
  </si>
  <si>
    <t>07.09.2022 09:28:24</t>
  </si>
  <si>
    <t>07.09.2022 09:28:26</t>
  </si>
  <si>
    <t>07.09.2022 09:28:27</t>
  </si>
  <si>
    <t>07.09.2022 09:28:29</t>
  </si>
  <si>
    <t>07.09.2022 09:28:31</t>
  </si>
  <si>
    <t>07.09.2022 09:28:35</t>
  </si>
  <si>
    <t>07.09.2022 09:28:36</t>
  </si>
  <si>
    <t>07.09.2022 09:28:38</t>
  </si>
  <si>
    <t>07.09.2022 09:28:39</t>
  </si>
  <si>
    <t>07.09.2022 09:28:41</t>
  </si>
  <si>
    <t>07.09.2022 09:28:44</t>
  </si>
  <si>
    <t>07.09.2022 09:28:45</t>
  </si>
  <si>
    <t>07.09.2022 09:28:48</t>
  </si>
  <si>
    <t>07.09.2022 09:28:49</t>
  </si>
  <si>
    <t>07.09.2022 09:29:31</t>
  </si>
  <si>
    <t>07.09.2022 09:29:34</t>
  </si>
  <si>
    <t>07.09.2022 09:29:36</t>
  </si>
  <si>
    <t>07.09.2022 09:29:37</t>
  </si>
  <si>
    <t>07.09.2022 09:29:39</t>
  </si>
  <si>
    <t>07.09.2022 09:29:52</t>
  </si>
  <si>
    <t>07.09.2022 09:29:54</t>
  </si>
  <si>
    <t>07.09.2022 09:29:55</t>
  </si>
  <si>
    <t>07.09.2022 09:29:57</t>
  </si>
  <si>
    <t>07.09.2022 09:29:58</t>
  </si>
  <si>
    <t>07.09.2022 09:30:00</t>
  </si>
  <si>
    <t>07.09.2022 09:30:03</t>
  </si>
  <si>
    <t>07.09.2022 09:30:04</t>
  </si>
  <si>
    <t>07.09.2022 09:30:06</t>
  </si>
  <si>
    <t>07.09.2022 09:30:07</t>
  </si>
  <si>
    <t>07.09.2022 09:30:09</t>
  </si>
  <si>
    <t>07.09.2022 09:30:12</t>
  </si>
  <si>
    <t>07.09.2022 09:30:13</t>
  </si>
  <si>
    <t>07.09.2022 09:30:15</t>
  </si>
  <si>
    <t>07.09.2022 09:30:16</t>
  </si>
  <si>
    <t>07.09.2022 09:30:35</t>
  </si>
  <si>
    <t>07.09.2022 09:30:36</t>
  </si>
  <si>
    <t>07.09.2022 09:30:37</t>
  </si>
  <si>
    <t>07.09.2022 09:30:39</t>
  </si>
  <si>
    <t>07.09.2022 09:30:40</t>
  </si>
  <si>
    <t>07.09.2022 09:30:42</t>
  </si>
  <si>
    <t>07.09.2022 09:31:57</t>
  </si>
  <si>
    <t>07.09.2022 09:31:58</t>
  </si>
  <si>
    <t>07.09.2022 09:32:00</t>
  </si>
  <si>
    <t>07.09.2022 09:33:33</t>
  </si>
  <si>
    <t>07.09.2022 09:33:34</t>
  </si>
  <si>
    <t>07.09.2022 09:33:36</t>
  </si>
  <si>
    <t>07.09.2022 09:33:37</t>
  </si>
  <si>
    <t>07.09.2022 09:33:39</t>
  </si>
  <si>
    <t>07.09.2022 09:33:40</t>
  </si>
  <si>
    <t>07.09.2022 09:33:50</t>
  </si>
  <si>
    <t>07.09.2022 09:33:51</t>
  </si>
  <si>
    <t>07.09.2022 09:33:53</t>
  </si>
  <si>
    <t>07.09.2022 09:33:54</t>
  </si>
  <si>
    <t>07.09.2022 09:33:55</t>
  </si>
  <si>
    <t>07.09.2022 09:33:57</t>
  </si>
  <si>
    <t>07.09.2022 09:34:21</t>
  </si>
  <si>
    <t>07.09.2022 09:34:23</t>
  </si>
  <si>
    <t>07.09.2022 09:34:24</t>
  </si>
  <si>
    <t>07.09.2022 09:34:26</t>
  </si>
  <si>
    <t>07.09.2022 09:34:27</t>
  </si>
  <si>
    <t>07.09.2022 09:34:29</t>
  </si>
  <si>
    <t>07.09.2022 09:34:30</t>
  </si>
  <si>
    <t>07.09.2022 09:34:32</t>
  </si>
  <si>
    <t>07.09.2022 09:34:33</t>
  </si>
  <si>
    <t>07.09.2022 09:34:35</t>
  </si>
  <si>
    <t>07.09.2022 09:34:51</t>
  </si>
  <si>
    <t>07.09.2022 09:34:54</t>
  </si>
  <si>
    <t>07.09.2022 09:34:55</t>
  </si>
  <si>
    <t>07.09.2022 09:35:14</t>
  </si>
  <si>
    <t>07.09.2022 09:35:15</t>
  </si>
  <si>
    <t>07.09.2022 09:35:45</t>
  </si>
  <si>
    <t>07.09.2022 09:35:46</t>
  </si>
  <si>
    <t>07.09.2022 09:35:48</t>
  </si>
  <si>
    <t>07.09.2022 09:35:50</t>
  </si>
  <si>
    <t>07.09.2022 09:35:51</t>
  </si>
  <si>
    <t>07.09.2022 09:35:52</t>
  </si>
  <si>
    <t>07.09.2022 09:35:54</t>
  </si>
  <si>
    <t>07.09.2022 09:36:11</t>
  </si>
  <si>
    <t>07.09.2022 09:36:12</t>
  </si>
  <si>
    <t>07.09.2022 09:36:14</t>
  </si>
  <si>
    <t>07.09.2022 09:36:15</t>
  </si>
  <si>
    <t>07.09.2022 09:36:17</t>
  </si>
  <si>
    <t>07.09.2022 09:36:36</t>
  </si>
  <si>
    <t>07.09.2022 09:36:39</t>
  </si>
  <si>
    <t>07.09.2022 09:36:40</t>
  </si>
  <si>
    <t>07.09.2022 09:36:42</t>
  </si>
  <si>
    <t>07.09.2022 09:36:44</t>
  </si>
  <si>
    <t>07.09.2022 09:36:49</t>
  </si>
  <si>
    <t>07.09.2022 09:36:52</t>
  </si>
  <si>
    <t>07.09.2022 09:36:54</t>
  </si>
  <si>
    <t>07.09.2022 09:36:55</t>
  </si>
  <si>
    <t>07.09.2022 09:37:45</t>
  </si>
  <si>
    <t>07.09.2022 09:37:46</t>
  </si>
  <si>
    <t>07.09.2022 09:37:48</t>
  </si>
  <si>
    <t>07.09.2022 09:37:49</t>
  </si>
  <si>
    <t>07.09.2022 09:37:51</t>
  </si>
  <si>
    <t>07.09.2022 09:37:52</t>
  </si>
  <si>
    <t>07.09.2022 09:38:29</t>
  </si>
  <si>
    <t>07.09.2022 09:38:30</t>
  </si>
  <si>
    <t>07.09.2022 09:38:31</t>
  </si>
  <si>
    <t>07.09.2022 09:38:33</t>
  </si>
  <si>
    <t>07.09.2022 09:38:34</t>
  </si>
  <si>
    <t>07.09.2022 09:39:02</t>
  </si>
  <si>
    <t>07.09.2022 09:39:05</t>
  </si>
  <si>
    <t>07.09.2022 09:39:06</t>
  </si>
  <si>
    <t>07.09.2022 09:39:09</t>
  </si>
  <si>
    <t>07.09.2022 09:39:11</t>
  </si>
  <si>
    <t>07.09.2022 09:39:12</t>
  </si>
  <si>
    <t>07.09.2022 09:39:14</t>
  </si>
  <si>
    <t>07.09.2022 09:39:15</t>
  </si>
  <si>
    <t>07.09.2022 09:39:17</t>
  </si>
  <si>
    <t>07.09.2022 09:39:22</t>
  </si>
  <si>
    <t>07.09.2022 09:39:24</t>
  </si>
  <si>
    <t>07.09.2022 09:39:26</t>
  </si>
  <si>
    <t>07.09.2022 09:39:27</t>
  </si>
  <si>
    <t>07.09.2022 09:39:28</t>
  </si>
  <si>
    <t>07.09.2022 09:39:41</t>
  </si>
  <si>
    <t>07.09.2022 09:39:42</t>
  </si>
  <si>
    <t>07.09.2022 09:39:43</t>
  </si>
  <si>
    <t>07.09.2022 09:39:45</t>
  </si>
  <si>
    <t>07.09.2022 09:41:21</t>
  </si>
  <si>
    <t>07.09.2022 09:41:22</t>
  </si>
  <si>
    <t>07.09.2022 09:41:24</t>
  </si>
  <si>
    <t>07.09.2022 09:42:02</t>
  </si>
  <si>
    <t>07.09.2022 09:42:03</t>
  </si>
  <si>
    <t>07.09.2022 09:42:04</t>
  </si>
  <si>
    <t>07.09.2022 09:42:06</t>
  </si>
  <si>
    <t>07.09.2022 09:42:07</t>
  </si>
  <si>
    <t>07.09.2022 09:42:09</t>
  </si>
  <si>
    <t>07.09.2022 09:42:14</t>
  </si>
  <si>
    <t>07.09.2022 09:42:15</t>
  </si>
  <si>
    <t>07.09.2022 09:42:16</t>
  </si>
  <si>
    <t>07.09.2022 09:42:18</t>
  </si>
  <si>
    <t>07.09.2022 09:42:20</t>
  </si>
  <si>
    <t>07.09.2022 09:42:21</t>
  </si>
  <si>
    <t>07.09.2022 09:42:23</t>
  </si>
  <si>
    <t>07.09.2022 09:42:24</t>
  </si>
  <si>
    <t>07.09.2022 09:42:25</t>
  </si>
  <si>
    <t>07.09.2022 09:42:27</t>
  </si>
  <si>
    <t>07.09.2022 09:42:28</t>
  </si>
  <si>
    <t>07.09.2022 09:42:32</t>
  </si>
  <si>
    <t>07.09.2022 09:42:33</t>
  </si>
  <si>
    <t>07.09.2022 09:42:34</t>
  </si>
  <si>
    <t>07.09.2022 09:42:36</t>
  </si>
  <si>
    <t>07.09.2022 09:42:37</t>
  </si>
  <si>
    <t>07.09.2022 09:42:52</t>
  </si>
  <si>
    <t>07.09.2022 09:42:54</t>
  </si>
  <si>
    <t>07.09.2022 09:43:03</t>
  </si>
  <si>
    <t>07.09.2022 09:43:04</t>
  </si>
  <si>
    <t>07.09.2022 09:43:06</t>
  </si>
  <si>
    <t>07.09.2022 09:43:07</t>
  </si>
  <si>
    <t>07.09.2022 09:43:10</t>
  </si>
  <si>
    <t>07.09.2022 09:43:12</t>
  </si>
  <si>
    <t>07.09.2022 09:43:13</t>
  </si>
  <si>
    <t>07.09.2022 09:43:15</t>
  </si>
  <si>
    <t>07.09.2022 09:43:39</t>
  </si>
  <si>
    <t>07.09.2022 09:43:42</t>
  </si>
  <si>
    <t>07.09.2022 09:43:45</t>
  </si>
  <si>
    <t>07.09.2022 09:43:46</t>
  </si>
  <si>
    <t>07.09.2022 09:43:48</t>
  </si>
  <si>
    <t>07.09.2022 09:43:58</t>
  </si>
  <si>
    <t>07.09.2022 09:44:07</t>
  </si>
  <si>
    <t>07.09.2022 09:44:09</t>
  </si>
  <si>
    <t>07.09.2022 09:44:12</t>
  </si>
  <si>
    <t>07.09.2022 09:44:13</t>
  </si>
  <si>
    <t>07.09.2022 09:44:15</t>
  </si>
  <si>
    <t>07.09.2022 09:44:16</t>
  </si>
  <si>
    <t>07.09.2022 09:44:18</t>
  </si>
  <si>
    <t>07.09.2022 09:44:19</t>
  </si>
  <si>
    <t>07.09.2022 09:44:34</t>
  </si>
  <si>
    <t>07.09.2022 09:44:36</t>
  </si>
  <si>
    <t>07.09.2022 09:44:37</t>
  </si>
  <si>
    <t>07.09.2022 09:44:39</t>
  </si>
  <si>
    <t>07.09.2022 09:44:40</t>
  </si>
  <si>
    <t>07.09.2022 09:44:42</t>
  </si>
  <si>
    <t>07.09.2022 09:44:43</t>
  </si>
  <si>
    <t>07.09.2022 09:44:45</t>
  </si>
  <si>
    <t>07.09.2022 09:44:49</t>
  </si>
  <si>
    <t>07.09.2022 09:44:54</t>
  </si>
  <si>
    <t>07.09.2022 09:44:55</t>
  </si>
  <si>
    <t>07.09.2022 09:44:57</t>
  </si>
  <si>
    <t>07.09.2022 09:44:58</t>
  </si>
  <si>
    <t>07.09.2022 09:45:00</t>
  </si>
  <si>
    <t>07.09.2022 09:45:01</t>
  </si>
  <si>
    <t>07.09.2022 09:45:03</t>
  </si>
  <si>
    <t>07.09.2022 09:46:12</t>
  </si>
  <si>
    <t>07.09.2022 09:46:13</t>
  </si>
  <si>
    <t>07.09.2022 09:46:24</t>
  </si>
  <si>
    <t>07.09.2022 09:46:25</t>
  </si>
  <si>
    <t>07.09.2022 09:46:30</t>
  </si>
  <si>
    <t>07.09.2022 09:46:31</t>
  </si>
  <si>
    <t>07.09.2022 09:46:33</t>
  </si>
  <si>
    <t>07.09.2022 09:46:36</t>
  </si>
  <si>
    <t>07.09.2022 09:46:37</t>
  </si>
  <si>
    <t>07.09.2022 09:46:39</t>
  </si>
  <si>
    <t>07.09.2022 09:46:40</t>
  </si>
  <si>
    <t>07.09.2022 09:47:09</t>
  </si>
  <si>
    <t>07.09.2022 09:47:10</t>
  </si>
  <si>
    <t>07.09.2022 09:47:12</t>
  </si>
  <si>
    <t>07.09.2022 09:47:18</t>
  </si>
  <si>
    <t>07.09.2022 09:47:19</t>
  </si>
  <si>
    <t>07.09.2022 09:47:21</t>
  </si>
  <si>
    <t>07.09.2022 09:47:22</t>
  </si>
  <si>
    <t>07.09.2022 09:47:28</t>
  </si>
  <si>
    <t>07.09.2022 09:47:29</t>
  </si>
  <si>
    <t>07.09.2022 09:47:31</t>
  </si>
  <si>
    <t>07.09.2022 09:47:32</t>
  </si>
  <si>
    <t>07.09.2022 09:47:34</t>
  </si>
  <si>
    <t>07.09.2022 09:47:35</t>
  </si>
  <si>
    <t>07.09.2022 09:47:37</t>
  </si>
  <si>
    <t>07.09.2022 09:48:01</t>
  </si>
  <si>
    <t>07.09.2022 09:48:02</t>
  </si>
  <si>
    <t>07.09.2022 09:48:04</t>
  </si>
  <si>
    <t>07.09.2022 09:48:05</t>
  </si>
  <si>
    <t>07.09.2022 09:48:16</t>
  </si>
  <si>
    <t>07.09.2022 09:48:18</t>
  </si>
  <si>
    <t>07.09.2022 09:48:19</t>
  </si>
  <si>
    <t>07.09.2022 09:48:21</t>
  </si>
  <si>
    <t>07.09.2022 09:48:23</t>
  </si>
  <si>
    <t>07.09.2022 09:48:25</t>
  </si>
  <si>
    <t>07.09.2022 09:48:26</t>
  </si>
  <si>
    <t>07.09.2022 09:48:30</t>
  </si>
  <si>
    <t>07.09.2022 09:48:32</t>
  </si>
  <si>
    <t>07.09.2022 09:48:34</t>
  </si>
  <si>
    <t>07.09.2022 09:48:36</t>
  </si>
  <si>
    <t>07.09.2022 09:48:37</t>
  </si>
  <si>
    <t>07.09.2022 09:48:39</t>
  </si>
  <si>
    <t>07.09.2022 09:48:40</t>
  </si>
  <si>
    <t>07.09.2022 09:48:41</t>
  </si>
  <si>
    <t>07.09.2022 09:48:45</t>
  </si>
  <si>
    <t>07.09.2022 09:48:46</t>
  </si>
  <si>
    <t>07.09.2022 09:48:48</t>
  </si>
  <si>
    <t>07.09.2022 09:48:49</t>
  </si>
  <si>
    <t>07.09.2022 09:48:50</t>
  </si>
  <si>
    <t>07.09.2022 09:48:52</t>
  </si>
  <si>
    <t>07.09.2022 09:48:53</t>
  </si>
  <si>
    <t>07.09.2022 09:48:55</t>
  </si>
  <si>
    <t>07.09.2022 09:48:58</t>
  </si>
  <si>
    <t>07.09.2022 09:48:59</t>
  </si>
  <si>
    <t>07.09.2022 09:49:01</t>
  </si>
  <si>
    <t>07.09.2022 09:49:03</t>
  </si>
  <si>
    <t>07.09.2022 09:49:04</t>
  </si>
  <si>
    <t>07.09.2022 09:49:05</t>
  </si>
  <si>
    <t>07.09.2022 09:49:07</t>
  </si>
  <si>
    <t>07.09.2022 09:49:08</t>
  </si>
  <si>
    <t>07.09.2022 09:49:10</t>
  </si>
  <si>
    <t>07.09.2022 09:49:11</t>
  </si>
  <si>
    <t>07.09.2022 09:49:13</t>
  </si>
  <si>
    <t>07.09.2022 09:49:29</t>
  </si>
  <si>
    <t>07.09.2022 09:49:31</t>
  </si>
  <si>
    <t>07.09.2022 09:49:32</t>
  </si>
  <si>
    <t>07.09.2022 09:49:34</t>
  </si>
  <si>
    <t>07.09.2022 09:49:35</t>
  </si>
  <si>
    <t>07.09.2022 09:49:37</t>
  </si>
  <si>
    <t>07.09.2022 09:49:38</t>
  </si>
  <si>
    <t>07.09.2022 09:49:40</t>
  </si>
  <si>
    <t>07.09.2022 09:49:41</t>
  </si>
  <si>
    <t>07.09.2022 09:50:14</t>
  </si>
  <si>
    <t>07.09.2022 09:50:16</t>
  </si>
  <si>
    <t>07.09.2022 09:50:17</t>
  </si>
  <si>
    <t>07.09.2022 09:50:19</t>
  </si>
  <si>
    <t>07.09.2022 09:50:20</t>
  </si>
  <si>
    <t>07.09.2022 09:50:22</t>
  </si>
  <si>
    <t>07.09.2022 09:50:34</t>
  </si>
  <si>
    <t>07.09.2022 09:50:35</t>
  </si>
  <si>
    <t>07.09.2022 09:50:37</t>
  </si>
  <si>
    <t>07.09.2022 09:50:38</t>
  </si>
  <si>
    <t>07.09.2022 09:50:40</t>
  </si>
  <si>
    <t>07.09.2022 09:50:41</t>
  </si>
  <si>
    <t>07.09.2022 09:50:43</t>
  </si>
  <si>
    <t>07.09.2022 09:50:44</t>
  </si>
  <si>
    <t>07.09.2022 09:50:47</t>
  </si>
  <si>
    <t>07.09.2022 09:50:50</t>
  </si>
  <si>
    <t>07.09.2022 09:50:52</t>
  </si>
  <si>
    <t>07.09.2022 09:50:53</t>
  </si>
  <si>
    <t>07.09.2022 09:52:14</t>
  </si>
  <si>
    <t>07.09.2022 09:52:16</t>
  </si>
  <si>
    <t>07.09.2022 09:52:17</t>
  </si>
  <si>
    <t>07.09.2022 09:52:20</t>
  </si>
  <si>
    <t>07.09.2022 09:52:56</t>
  </si>
  <si>
    <t>07.09.2022 09:52:58</t>
  </si>
  <si>
    <t>07.09.2022 09:52:59</t>
  </si>
  <si>
    <t>07.09.2022 09:53:02</t>
  </si>
  <si>
    <t>07.09.2022 09:53:04</t>
  </si>
  <si>
    <t>07.09.2022 09:53:16</t>
  </si>
  <si>
    <t>07.09.2022 09:53:17</t>
  </si>
  <si>
    <t>07.09.2022 09:53:18</t>
  </si>
  <si>
    <t>07.09.2022 09:53:37</t>
  </si>
  <si>
    <t>07.09.2022 09:53:38</t>
  </si>
  <si>
    <t>07.09.2022 09:53:40</t>
  </si>
  <si>
    <t>07.09.2022 09:53:41</t>
  </si>
  <si>
    <t>07.09.2022 09:53:42</t>
  </si>
  <si>
    <t>07.09.2022 09:53:44</t>
  </si>
  <si>
    <t>07.09.2022 09:53:45</t>
  </si>
  <si>
    <t>07.09.2022 09:53:47</t>
  </si>
  <si>
    <t>07.09.2022 09:53:48</t>
  </si>
  <si>
    <t>07.09.2022 09:53:50</t>
  </si>
  <si>
    <t>07.09.2022 09:53:53</t>
  </si>
  <si>
    <t>07.09.2022 09:53:55</t>
  </si>
  <si>
    <t>07.09.2022 09:53:56</t>
  </si>
  <si>
    <t>07.09.2022 09:53:57</t>
  </si>
  <si>
    <t>07.09.2022 09:53:59</t>
  </si>
  <si>
    <t>07.09.2022 09:54:00</t>
  </si>
  <si>
    <t>07.09.2022 09:54:02</t>
  </si>
  <si>
    <t>07.09.2022 09:54:03</t>
  </si>
  <si>
    <t>07.09.2022 09:54:05</t>
  </si>
  <si>
    <t>07.09.2022 09:54:51</t>
  </si>
  <si>
    <t>07.09.2022 09:54:53</t>
  </si>
  <si>
    <t>07.09.2022 09:55:21</t>
  </si>
  <si>
    <t>07.09.2022 09:55:23</t>
  </si>
  <si>
    <t>07.09.2022 09:55:24</t>
  </si>
  <si>
    <t>07.09.2022 09:55:26</t>
  </si>
  <si>
    <t>07.09.2022 09:55:27</t>
  </si>
  <si>
    <t>07.09.2022 09:55:44</t>
  </si>
  <si>
    <t>07.09.2022 09:55:45</t>
  </si>
  <si>
    <t>07.09.2022 09:55:47</t>
  </si>
  <si>
    <t>07.09.2022 09:55:48</t>
  </si>
  <si>
    <t>07.09.2022 09:55:50</t>
  </si>
  <si>
    <t>07.09.2022 09:55:51</t>
  </si>
  <si>
    <t>07.09.2022 09:55:53</t>
  </si>
  <si>
    <t>07.09.2022 09:55:54</t>
  </si>
  <si>
    <t>07.09.2022 09:55:56</t>
  </si>
  <si>
    <t>07.09.2022 09:55:57</t>
  </si>
  <si>
    <t>07.09.2022 09:55:59</t>
  </si>
  <si>
    <t>07.09.2022 09:56:02</t>
  </si>
  <si>
    <t>07.09.2022 09:56:20</t>
  </si>
  <si>
    <t>07.09.2022 09:56:21</t>
  </si>
  <si>
    <t>07.09.2022 09:56:23</t>
  </si>
  <si>
    <t>07.09.2022 09:56:24</t>
  </si>
  <si>
    <t>07.09.2022 09:56:26</t>
  </si>
  <si>
    <t>07.09.2022 09:56:27</t>
  </si>
  <si>
    <t>07.09.2022 09:56:30</t>
  </si>
  <si>
    <t>07.09.2022 09:56:32</t>
  </si>
  <si>
    <t>07.09.2022 09:56:33</t>
  </si>
  <si>
    <t>07.09.2022 09:56:35</t>
  </si>
  <si>
    <t>07.09.2022 09:56:36</t>
  </si>
  <si>
    <t>07.09.2022 09:56:38</t>
  </si>
  <si>
    <t>07.09.2022 09:56:39</t>
  </si>
  <si>
    <t>07.09.2022 09:56:41</t>
  </si>
  <si>
    <t>07.09.2022 09:56:42</t>
  </si>
  <si>
    <t>07.09.2022 09:56:44</t>
  </si>
  <si>
    <t>07.09.2022 09:56:45</t>
  </si>
  <si>
    <t>07.09.2022 09:56:47</t>
  </si>
  <si>
    <t>07.09.2022 09:56:58</t>
  </si>
  <si>
    <t>07.09.2022 09:57:00</t>
  </si>
  <si>
    <t>07.09.2022 09:57:01</t>
  </si>
  <si>
    <t>07.09.2022 09:57:02</t>
  </si>
  <si>
    <t>07.09.2022 09:58:07</t>
  </si>
  <si>
    <t>07.09.2022 09:58:08</t>
  </si>
  <si>
    <t>07.09.2022 09:58:10</t>
  </si>
  <si>
    <t>07.09.2022 09:58:11</t>
  </si>
  <si>
    <t>07.09.2022 09:58:13</t>
  </si>
  <si>
    <t>07.09.2022 09:58:17</t>
  </si>
  <si>
    <t>07.09.2022 09:58:19</t>
  </si>
  <si>
    <t>07.09.2022 09:58:20</t>
  </si>
  <si>
    <t>07.09.2022 09:58:22</t>
  </si>
  <si>
    <t>07.09.2022 09:58:23</t>
  </si>
  <si>
    <t>07.09.2022 09:58:25</t>
  </si>
  <si>
    <t>07.09.2022 09:58:26</t>
  </si>
  <si>
    <t>07.09.2022 09:58:28</t>
  </si>
  <si>
    <t>07.09.2022 09:58:50</t>
  </si>
  <si>
    <t>07.09.2022 09:58:52</t>
  </si>
  <si>
    <t>07.09.2022 09:58:53</t>
  </si>
  <si>
    <t>07.09.2022 09:58:56</t>
  </si>
  <si>
    <t>07.09.2022 09:58:58</t>
  </si>
  <si>
    <t>07.09.2022 09:58:59</t>
  </si>
  <si>
    <t>07.09.2022 09:59:01</t>
  </si>
  <si>
    <t>07.09.2022 09:59:25</t>
  </si>
  <si>
    <t>07.09.2022 09:59:26</t>
  </si>
  <si>
    <t>07.09.2022 09:59:28</t>
  </si>
  <si>
    <t>07.09.2022 09:59:29</t>
  </si>
  <si>
    <t>07.09.2022 09:59:31</t>
  </si>
  <si>
    <t>07.09.2022 09:59:32</t>
  </si>
  <si>
    <t>07.09.2022 09:59:35</t>
  </si>
  <si>
    <t>07.09.2022 09:59:37</t>
  </si>
  <si>
    <t>07.09.2022 09:59:44</t>
  </si>
  <si>
    <t>07.09.2022 09:59:47</t>
  </si>
  <si>
    <t>07.09.2022 09:59:49</t>
  </si>
  <si>
    <t>07.09.2022 09:59:50</t>
  </si>
  <si>
    <t>07.09.2022 09:59:52</t>
  </si>
  <si>
    <t>07.09.2022 09:59:53</t>
  </si>
  <si>
    <t>07.09.2022 09:59:55</t>
  </si>
  <si>
    <t>07.09.2022 09:59:56</t>
  </si>
  <si>
    <t>07.09.2022 09:59:58</t>
  </si>
  <si>
    <t>07.09.2022 09:59:59</t>
  </si>
  <si>
    <t>07.09.2022 10:00:01</t>
  </si>
  <si>
    <t>07.09.2022 10:00:02</t>
  </si>
  <si>
    <t>07.09.2022 10:01:01</t>
  </si>
  <si>
    <t>07.09.2022 10:01:05</t>
  </si>
  <si>
    <t>07.09.2022 10:01:07</t>
  </si>
  <si>
    <t>07.09.2022 10:01:08</t>
  </si>
  <si>
    <t>07.09.2022 10:01:10</t>
  </si>
  <si>
    <t>07.09.2022 10:01:49</t>
  </si>
  <si>
    <t>07.09.2022 10:01:50</t>
  </si>
  <si>
    <t>07.09.2022 10:01:52</t>
  </si>
  <si>
    <t>07.09.2022 10:01:53</t>
  </si>
  <si>
    <t>07.09.2022 10:01:55</t>
  </si>
  <si>
    <t>07.09.2022 10:01:56</t>
  </si>
  <si>
    <t>07.09.2022 10:01:58</t>
  </si>
  <si>
    <t>07.09.2022 10:02:02</t>
  </si>
  <si>
    <t>07.09.2022 10:02:08</t>
  </si>
  <si>
    <t>07.09.2022 10:02:10</t>
  </si>
  <si>
    <t>07.09.2022 10:02:11</t>
  </si>
  <si>
    <t>07.09.2022 10:02:13</t>
  </si>
  <si>
    <t>07.09.2022 10:02:14</t>
  </si>
  <si>
    <t>07.09.2022 10:02:16</t>
  </si>
  <si>
    <t>07.09.2022 10:02:17</t>
  </si>
  <si>
    <t>07.09.2022 10:02:19</t>
  </si>
  <si>
    <t>07.09.2022 10:02:20</t>
  </si>
  <si>
    <t>07.09.2022 10:02:22</t>
  </si>
  <si>
    <t>07.09.2022 10:02:23</t>
  </si>
  <si>
    <t>07.09.2022 10:02:25</t>
  </si>
  <si>
    <t>07.09.2022 10:02:26</t>
  </si>
  <si>
    <t>07.09.2022 10:02:28</t>
  </si>
  <si>
    <t>07.09.2022 10:02:29</t>
  </si>
  <si>
    <t>07.09.2022 10:02:58</t>
  </si>
  <si>
    <t>07.09.2022 10:02:59</t>
  </si>
  <si>
    <t>07.09.2022 10:03:01</t>
  </si>
  <si>
    <t>07.09.2022 10:03:02</t>
  </si>
  <si>
    <t>07.09.2022 10:03:04</t>
  </si>
  <si>
    <t>07.09.2022 10:03:19</t>
  </si>
  <si>
    <t>07.09.2022 10:03:20</t>
  </si>
  <si>
    <t>07.09.2022 10:03:22</t>
  </si>
  <si>
    <t>07.09.2022 10:03:23</t>
  </si>
  <si>
    <t>07.09.2022 10:03:25</t>
  </si>
  <si>
    <t>07.09.2022 10:03:26</t>
  </si>
  <si>
    <t>07.09.2022 10:03:49</t>
  </si>
  <si>
    <t>07.09.2022 10:03:50</t>
  </si>
  <si>
    <t>07.09.2022 10:03:52</t>
  </si>
  <si>
    <t>07.09.2022 10:03:53</t>
  </si>
  <si>
    <t>07.09.2022 10:03:55</t>
  </si>
  <si>
    <t>07.09.2022 10:03:56</t>
  </si>
  <si>
    <t>07.09.2022 10:03:58</t>
  </si>
  <si>
    <t>07.09.2022 10:04:25</t>
  </si>
  <si>
    <t>07.09.2022 10:04:28</t>
  </si>
  <si>
    <t>07.09.2022 10:04:29</t>
  </si>
  <si>
    <t>07.09.2022 10:04:31</t>
  </si>
  <si>
    <t>07.09.2022 10:04:32</t>
  </si>
  <si>
    <t>07.09.2022 10:05:07</t>
  </si>
  <si>
    <t>07.09.2022 10:05:08</t>
  </si>
  <si>
    <t>07.09.2022 10:05:10</t>
  </si>
  <si>
    <t>07.09.2022 10:05:11</t>
  </si>
  <si>
    <t>07.09.2022 10:05:13</t>
  </si>
  <si>
    <t>07.09.2022 10:05:16</t>
  </si>
  <si>
    <t>07.09.2022 10:05:17</t>
  </si>
  <si>
    <t>07.09.2022 10:05:19</t>
  </si>
  <si>
    <t>07.09.2022 10:05:20</t>
  </si>
  <si>
    <t>07.09.2022 10:05:50</t>
  </si>
  <si>
    <t>07.09.2022 10:05:52</t>
  </si>
  <si>
    <t>07.09.2022 10:05:53</t>
  </si>
  <si>
    <t>07.09.2022 10:05:55</t>
  </si>
  <si>
    <t>07.09.2022 10:05:56</t>
  </si>
  <si>
    <t>07.09.2022 10:05:58</t>
  </si>
  <si>
    <t>07.09.2022 10:05:59</t>
  </si>
  <si>
    <t>07.09.2022 10:06:01</t>
  </si>
  <si>
    <t>07.09.2022 10:06:02</t>
  </si>
  <si>
    <t>07.09.2022 10:06:04</t>
  </si>
  <si>
    <t>07.09.2022 10:06:05</t>
  </si>
  <si>
    <t>07.09.2022 10:06:07</t>
  </si>
  <si>
    <t>07.09.2022 10:06:08</t>
  </si>
  <si>
    <t>07.09.2022 10:06:10</t>
  </si>
  <si>
    <t>07.09.2022 10:06:11</t>
  </si>
  <si>
    <t>07.09.2022 10:06:13</t>
  </si>
  <si>
    <t>07.09.2022 10:06:14</t>
  </si>
  <si>
    <t>07.09.2022 10:06:16</t>
  </si>
  <si>
    <t>07.09.2022 10:06:31</t>
  </si>
  <si>
    <t>07.09.2022 10:06:32</t>
  </si>
  <si>
    <t>07.09.2022 10:06:33</t>
  </si>
  <si>
    <t>07.09.2022 10:06:35</t>
  </si>
  <si>
    <t>07.09.2022 10:06:36</t>
  </si>
  <si>
    <t>07.09.2022 10:06:38</t>
  </si>
  <si>
    <t>07.09.2022 10:06:39</t>
  </si>
  <si>
    <t>07.09.2022 10:07:11</t>
  </si>
  <si>
    <t>07.09.2022 10:07:12</t>
  </si>
  <si>
    <t>07.09.2022 10:07:14</t>
  </si>
  <si>
    <t>07.09.2022 10:07:15</t>
  </si>
  <si>
    <t>07.09.2022 10:08:07</t>
  </si>
  <si>
    <t>07.09.2022 10:08:08</t>
  </si>
  <si>
    <t>07.09.2022 10:08:10</t>
  </si>
  <si>
    <t>07.09.2022 10:08:11</t>
  </si>
  <si>
    <t>07.09.2022 10:08:13</t>
  </si>
  <si>
    <t>07.09.2022 10:08:14</t>
  </si>
  <si>
    <t>07.09.2022 10:08:16</t>
  </si>
  <si>
    <t>07.09.2022 10:08:17</t>
  </si>
  <si>
    <t>07.09.2022 10:08:19</t>
  </si>
  <si>
    <t>07.09.2022 10:08:20</t>
  </si>
  <si>
    <t>07.09.2022 10:08:25</t>
  </si>
  <si>
    <t>07.09.2022 10:08:26</t>
  </si>
  <si>
    <t>07.09.2022 10:08:27</t>
  </si>
  <si>
    <t>07.09.2022 10:08:29</t>
  </si>
  <si>
    <t>07.09.2022 10:09:02</t>
  </si>
  <si>
    <t>07.09.2022 10:09:04</t>
  </si>
  <si>
    <t>07.09.2022 10:09:05</t>
  </si>
  <si>
    <t>07.09.2022 10:09:07</t>
  </si>
  <si>
    <t>07.09.2022 10:09:08</t>
  </si>
  <si>
    <t>07.09.2022 10:09:10</t>
  </si>
  <si>
    <t>07.09.2022 10:09:11</t>
  </si>
  <si>
    <t>07.09.2022 10:09:12</t>
  </si>
  <si>
    <t>07.09.2022 10:10:31</t>
  </si>
  <si>
    <t>07.09.2022 10:10:32</t>
  </si>
  <si>
    <t>07.09.2022 10:11:14</t>
  </si>
  <si>
    <t>07.09.2022 10:11:15</t>
  </si>
  <si>
    <t>07.09.2022 10:11:17</t>
  </si>
  <si>
    <t>07.09.2022 10:11:18</t>
  </si>
  <si>
    <t>07.09.2022 10:11:20</t>
  </si>
  <si>
    <t>07.09.2022 10:12:49</t>
  </si>
  <si>
    <t>07.09.2022 10:12:53</t>
  </si>
  <si>
    <t>07.09.2022 10:12:54</t>
  </si>
  <si>
    <t>07.09.2022 10:12:59</t>
  </si>
  <si>
    <t>07.09.2022 10:13:01</t>
  </si>
  <si>
    <t>07.09.2022 10:13:02</t>
  </si>
  <si>
    <t>07.09.2022 10:13:16</t>
  </si>
  <si>
    <t>07.09.2022 10:13:19</t>
  </si>
  <si>
    <t>07.09.2022 10:13:20</t>
  </si>
  <si>
    <t>07.09.2022 10:13:21</t>
  </si>
  <si>
    <t>07.09.2022 10:13:23</t>
  </si>
  <si>
    <t>07.09.2022 10:13:26</t>
  </si>
  <si>
    <t>07.09.2022 10:13:28</t>
  </si>
  <si>
    <t>07.09.2022 10:13:29</t>
  </si>
  <si>
    <t>07.09.2022 10:13:30</t>
  </si>
  <si>
    <t>07.09.2022 10:13:32</t>
  </si>
  <si>
    <t>07.09.2022 10:13:34</t>
  </si>
  <si>
    <t>07.09.2022 10:13:36</t>
  </si>
  <si>
    <t>07.09.2022 10:13:38</t>
  </si>
  <si>
    <t>07.09.2022 10:13:40</t>
  </si>
  <si>
    <t>07.09.2022 10:13:41</t>
  </si>
  <si>
    <t>07.09.2022 10:13:42</t>
  </si>
  <si>
    <t>07.09.2022 10:13:44</t>
  </si>
  <si>
    <t>07.09.2022 10:13:45</t>
  </si>
  <si>
    <t>07.09.2022 10:14:09</t>
  </si>
  <si>
    <t>07.09.2022 10:14:11</t>
  </si>
  <si>
    <t>07.09.2022 10:14:12</t>
  </si>
  <si>
    <t>07.09.2022 10:14:14</t>
  </si>
  <si>
    <t>07.09.2022 10:14:15</t>
  </si>
  <si>
    <t>07.09.2022 10:14:17</t>
  </si>
  <si>
    <t>07.09.2022 10:14:18</t>
  </si>
  <si>
    <t>07.09.2022 10:14:20</t>
  </si>
  <si>
    <t>07.09.2022 10:14:21</t>
  </si>
  <si>
    <t>07.09.2022 10:14:41</t>
  </si>
  <si>
    <t>07.09.2022 10:14:42</t>
  </si>
  <si>
    <t>07.09.2022 10:14:44</t>
  </si>
  <si>
    <t>07.09.2022 10:14:45</t>
  </si>
  <si>
    <t>07.09.2022 10:14:47</t>
  </si>
  <si>
    <t>07.09.2022 10:14:48</t>
  </si>
  <si>
    <t>07.09.2022 10:15:05</t>
  </si>
  <si>
    <t>07.09.2022 10:15:06</t>
  </si>
  <si>
    <t>07.09.2022 10:15:08</t>
  </si>
  <si>
    <t>07.09.2022 10:15:09</t>
  </si>
  <si>
    <t>07.09.2022 10:15:11</t>
  </si>
  <si>
    <t>07.09.2022 10:15:12</t>
  </si>
  <si>
    <t>07.09.2022 10:15:15</t>
  </si>
  <si>
    <t>07.09.2022 10:15:17</t>
  </si>
  <si>
    <t>07.09.2022 10:15:18</t>
  </si>
  <si>
    <t>07.09.2022 10:15:20</t>
  </si>
  <si>
    <t>07.09.2022 10:15:21</t>
  </si>
  <si>
    <t>07.09.2022 10:15:23</t>
  </si>
  <si>
    <t>07.09.2022 10:15:24</t>
  </si>
  <si>
    <t>07.09.2022 10:15:26</t>
  </si>
  <si>
    <t>07.09.2022 10:15:33</t>
  </si>
  <si>
    <t>07.09.2022 10:15:35</t>
  </si>
  <si>
    <t>07.09.2022 10:15:38</t>
  </si>
  <si>
    <t>07.09.2022 10:15:39</t>
  </si>
  <si>
    <t>07.09.2022 10:15:47</t>
  </si>
  <si>
    <t>07.09.2022 10:15:48</t>
  </si>
  <si>
    <t>07.09.2022 10:15:49</t>
  </si>
  <si>
    <t>07.09.2022 10:15:51</t>
  </si>
  <si>
    <t>07.09.2022 10:15:52</t>
  </si>
  <si>
    <t>07.09.2022 10:15:59</t>
  </si>
  <si>
    <t>07.09.2022 10:16:00</t>
  </si>
  <si>
    <t>07.09.2022 10:16:01</t>
  </si>
  <si>
    <t>07.09.2022 10:16:03</t>
  </si>
  <si>
    <t>07.09.2022 10:16:09</t>
  </si>
  <si>
    <t>07.09.2022 10:16:12</t>
  </si>
  <si>
    <t>07.09.2022 10:16:15</t>
  </si>
  <si>
    <t>07.09.2022 10:16:17</t>
  </si>
  <si>
    <t>07.09.2022 10:16:18</t>
  </si>
  <si>
    <t>07.09.2022 10:16:20</t>
  </si>
  <si>
    <t>07.09.2022 10:16:24</t>
  </si>
  <si>
    <t>07.09.2022 10:16:25</t>
  </si>
  <si>
    <t>07.09.2022 10:16:27</t>
  </si>
  <si>
    <t>07.09.2022 10:16:28</t>
  </si>
  <si>
    <t>07.09.2022 10:16:30</t>
  </si>
  <si>
    <t>07.09.2022 10:16:54</t>
  </si>
  <si>
    <t>07.09.2022 10:16:56</t>
  </si>
  <si>
    <t>07.09.2022 10:16:57</t>
  </si>
  <si>
    <t>07.09.2022 10:16:59</t>
  </si>
  <si>
    <t>07.09.2022 10:17:50</t>
  </si>
  <si>
    <t>07.09.2022 10:17:51</t>
  </si>
  <si>
    <t>07.09.2022 10:17:54</t>
  </si>
  <si>
    <t>07.09.2022 10:17:55</t>
  </si>
  <si>
    <t>07.09.2022 10:17:57</t>
  </si>
  <si>
    <t>07.09.2022 10:17:58</t>
  </si>
  <si>
    <t>07.09.2022 10:18:00</t>
  </si>
  <si>
    <t>07.09.2022 10:18:02</t>
  </si>
  <si>
    <t>07.09.2022 10:18:03</t>
  </si>
  <si>
    <t>07.09.2022 10:18:05</t>
  </si>
  <si>
    <t>07.09.2022 10:18:30</t>
  </si>
  <si>
    <t>07.09.2022 10:18:33</t>
  </si>
  <si>
    <t>07.09.2022 10:18:34</t>
  </si>
  <si>
    <t>07.09.2022 10:18:36</t>
  </si>
  <si>
    <t>07.09.2022 10:18:37</t>
  </si>
  <si>
    <t>07.09.2022 10:18:39</t>
  </si>
  <si>
    <t>07.09.2022 10:18:40</t>
  </si>
  <si>
    <t>07.09.2022 10:18:42</t>
  </si>
  <si>
    <t>07.09.2022 10:18:43</t>
  </si>
  <si>
    <t>07.09.2022 10:18:45</t>
  </si>
  <si>
    <t>07.09.2022 10:18:46</t>
  </si>
  <si>
    <t>07.09.2022 10:18:48</t>
  </si>
  <si>
    <t>07.09.2022 10:18:51</t>
  </si>
  <si>
    <t>07.09.2022 10:18:54</t>
  </si>
  <si>
    <t>07.09.2022 10:18:55</t>
  </si>
  <si>
    <t>07.09.2022 10:18:57</t>
  </si>
  <si>
    <t>07.09.2022 10:18:58</t>
  </si>
  <si>
    <t>07.09.2022 10:19:00</t>
  </si>
  <si>
    <t>07.09.2022 10:19:01</t>
  </si>
  <si>
    <t>07.09.2022 10:19:03</t>
  </si>
  <si>
    <t>07.09.2022 10:19:04</t>
  </si>
  <si>
    <t>07.09.2022 10:19:06</t>
  </si>
  <si>
    <t>07.09.2022 10:19:40</t>
  </si>
  <si>
    <t>07.09.2022 10:19:42</t>
  </si>
  <si>
    <t>07.09.2022 10:19:43</t>
  </si>
  <si>
    <t>07.09.2022 10:19:45</t>
  </si>
  <si>
    <t>07.09.2022 10:19:46</t>
  </si>
  <si>
    <t>07.09.2022 10:19:48</t>
  </si>
  <si>
    <t>07.09.2022 10:19:49</t>
  </si>
  <si>
    <t>07.09.2022 10:19:51</t>
  </si>
  <si>
    <t>07.09.2022 10:19:52</t>
  </si>
  <si>
    <t>07.09.2022 10:19:54</t>
  </si>
  <si>
    <t>07.09.2022 10:19:55</t>
  </si>
  <si>
    <t>07.09.2022 10:19:57</t>
  </si>
  <si>
    <t>07.09.2022 10:19:58</t>
  </si>
  <si>
    <t>07.09.2022 10:20:00</t>
  </si>
  <si>
    <t>07.09.2022 10:20:01</t>
  </si>
  <si>
    <t>07.09.2022 10:20:03</t>
  </si>
  <si>
    <t>07.09.2022 10:20:04</t>
  </si>
  <si>
    <t>07.09.2022 10:20:06</t>
  </si>
  <si>
    <t>07.09.2022 10:20:07</t>
  </si>
  <si>
    <t>07.09.2022 10:20:09</t>
  </si>
  <si>
    <t>07.09.2022 10:20:10</t>
  </si>
  <si>
    <t>07.09.2022 10:20:12</t>
  </si>
  <si>
    <t>07.09.2022 10:20:13</t>
  </si>
  <si>
    <t>07.09.2022 10:22:03</t>
  </si>
  <si>
    <t>07.09.2022 10:22:04</t>
  </si>
  <si>
    <t>07.09.2022 10:22:06</t>
  </si>
  <si>
    <t>07.09.2022 10:22:07</t>
  </si>
  <si>
    <t>07.09.2022 10:22:09</t>
  </si>
  <si>
    <t>07.09.2022 10:22:10</t>
  </si>
  <si>
    <t>07.09.2022 10:22:12</t>
  </si>
  <si>
    <t>07.09.2022 10:23:52</t>
  </si>
  <si>
    <t>07.09.2022 10:23:54</t>
  </si>
  <si>
    <t>07.09.2022 10:23:55</t>
  </si>
  <si>
    <t>07.09.2022 10:23:56</t>
  </si>
  <si>
    <t>07.09.2022 10:23:58</t>
  </si>
  <si>
    <t>07.09.2022 10:24:00</t>
  </si>
  <si>
    <t>07.09.2022 10:24:01</t>
  </si>
  <si>
    <t>07.09.2022 10:24:04</t>
  </si>
  <si>
    <t>07.09.2022 10:24:05</t>
  </si>
  <si>
    <t>07.09.2022 10:24:07</t>
  </si>
  <si>
    <t>07.09.2022 10:24:09</t>
  </si>
  <si>
    <t>07.09.2022 10:24:10</t>
  </si>
  <si>
    <t>07.09.2022 10:24:54</t>
  </si>
  <si>
    <t>07.09.2022 10:25:07</t>
  </si>
  <si>
    <t>07.09.2022 10:25:09</t>
  </si>
  <si>
    <t>07.09.2022 10:25:10</t>
  </si>
  <si>
    <t>07.09.2022 10:25:11</t>
  </si>
  <si>
    <t>07.09.2022 10:25:13</t>
  </si>
  <si>
    <t>07.09.2022 10:25:14</t>
  </si>
  <si>
    <t>07.09.2022 10:25:17</t>
  </si>
  <si>
    <t>07.09.2022 10:25:19</t>
  </si>
  <si>
    <t>07.09.2022 10:25:20</t>
  </si>
  <si>
    <t>07.09.2022 10:25:33</t>
  </si>
  <si>
    <t>07.09.2022 10:25:34</t>
  </si>
  <si>
    <t>07.09.2022 10:25:35</t>
  </si>
  <si>
    <t>07.09.2022 10:25:37</t>
  </si>
  <si>
    <t>07.09.2022 10:25:38</t>
  </si>
  <si>
    <t>07.09.2022 10:25:40</t>
  </si>
  <si>
    <t>07.09.2022 10:25:42</t>
  </si>
  <si>
    <t>07.09.2022 10:25:43</t>
  </si>
  <si>
    <t>07.09.2022 10:25:44</t>
  </si>
  <si>
    <t>07.09.2022 10:25:46</t>
  </si>
  <si>
    <t>07.09.2022 10:25:50</t>
  </si>
  <si>
    <t>07.09.2022 10:25:52</t>
  </si>
  <si>
    <t>07.09.2022 10:25:53</t>
  </si>
  <si>
    <t>07.09.2022 10:25:55</t>
  </si>
  <si>
    <t>07.09.2022 10:26:13</t>
  </si>
  <si>
    <t>07.09.2022 10:26:14</t>
  </si>
  <si>
    <t>07.09.2022 10:26:17</t>
  </si>
  <si>
    <t>07.09.2022 10:26:19</t>
  </si>
  <si>
    <t>07.09.2022 10:26:20</t>
  </si>
  <si>
    <t>07.09.2022 10:26:22</t>
  </si>
  <si>
    <t>07.09.2022 10:26:40</t>
  </si>
  <si>
    <t>07.09.2022 10:26:41</t>
  </si>
  <si>
    <t>07.09.2022 10:26:43</t>
  </si>
  <si>
    <t>07.09.2022 10:26:44</t>
  </si>
  <si>
    <t>07.09.2022 10:26:46</t>
  </si>
  <si>
    <t>07.09.2022 10:26:49</t>
  </si>
  <si>
    <t>07.09.2022 10:26:51</t>
  </si>
  <si>
    <t>07.09.2022 10:26:52</t>
  </si>
  <si>
    <t>07.09.2022 10:26:53</t>
  </si>
  <si>
    <t>07.09.2022 10:27:36</t>
  </si>
  <si>
    <t>07.09.2022 10:27:37</t>
  </si>
  <si>
    <t>07.09.2022 10:27:39</t>
  </si>
  <si>
    <t>07.09.2022 10:27:40</t>
  </si>
  <si>
    <t>07.09.2022 10:27:41</t>
  </si>
  <si>
    <t>07.09.2022 10:27:43</t>
  </si>
  <si>
    <t>07.09.2022 10:28:06</t>
  </si>
  <si>
    <t>07.09.2022 10:28:18</t>
  </si>
  <si>
    <t>07.09.2022 10:28:19</t>
  </si>
  <si>
    <t>07.09.2022 10:28:20</t>
  </si>
  <si>
    <t>07.09.2022 10:28:22</t>
  </si>
  <si>
    <t>07.09.2022 10:28:23</t>
  </si>
  <si>
    <t>07.09.2022 10:28:25</t>
  </si>
  <si>
    <t>07.09.2022 10:28:45</t>
  </si>
  <si>
    <t>07.09.2022 10:28:46</t>
  </si>
  <si>
    <t>07.09.2022 10:28:47</t>
  </si>
  <si>
    <t>07.09.2022 10:28:49</t>
  </si>
  <si>
    <t>07.09.2022 10:28:50</t>
  </si>
  <si>
    <t>07.09.2022 10:28:53</t>
  </si>
  <si>
    <t>07.09.2022 10:28:55</t>
  </si>
  <si>
    <t>07.09.2022 10:28:57</t>
  </si>
  <si>
    <t>07.09.2022 10:28:58</t>
  </si>
  <si>
    <t>07.09.2022 10:30:02</t>
  </si>
  <si>
    <t>07.09.2022 10:30:04</t>
  </si>
  <si>
    <t>07.09.2022 10:30:05</t>
  </si>
  <si>
    <t>07.09.2022 10:30:07</t>
  </si>
  <si>
    <t>07.09.2022 10:30:08</t>
  </si>
  <si>
    <t>07.09.2022 10:30:10</t>
  </si>
  <si>
    <t>07.09.2022 10:30:11</t>
  </si>
  <si>
    <t>07.09.2022 10:30:13</t>
  </si>
  <si>
    <t>07.09.2022 10:30:14</t>
  </si>
  <si>
    <t>07.09.2022 10:30:35</t>
  </si>
  <si>
    <t>07.09.2022 10:30:37</t>
  </si>
  <si>
    <t>07.09.2022 10:30:38</t>
  </si>
  <si>
    <t>07.09.2022 10:30:40</t>
  </si>
  <si>
    <t>07.09.2022 10:30:43</t>
  </si>
  <si>
    <t>07.09.2022 10:31:11</t>
  </si>
  <si>
    <t>07.09.2022 10:31:23</t>
  </si>
  <si>
    <t>07.09.2022 10:31:25</t>
  </si>
  <si>
    <t>07.09.2022 10:31:26</t>
  </si>
  <si>
    <t>07.09.2022 10:31:28</t>
  </si>
  <si>
    <t>07.09.2022 10:31:40</t>
  </si>
  <si>
    <t>07.09.2022 10:31:43</t>
  </si>
  <si>
    <t>07.09.2022 10:31:44</t>
  </si>
  <si>
    <t>07.09.2022 10:31:46</t>
  </si>
  <si>
    <t>07.09.2022 10:31:47</t>
  </si>
  <si>
    <t>07.09.2022 10:32:02</t>
  </si>
  <si>
    <t>07.09.2022 10:32:04</t>
  </si>
  <si>
    <t>07.09.2022 10:32:05</t>
  </si>
  <si>
    <t>07.09.2022 10:32:07</t>
  </si>
  <si>
    <t>07.09.2022 10:32:08</t>
  </si>
  <si>
    <t>07.09.2022 10:32:16</t>
  </si>
  <si>
    <t>07.09.2022 10:32:17</t>
  </si>
  <si>
    <t>07.09.2022 10:32:19</t>
  </si>
  <si>
    <t>07.09.2022 10:32:20</t>
  </si>
  <si>
    <t>07.09.2022 10:32:22</t>
  </si>
  <si>
    <t>07.09.2022 10:32:23</t>
  </si>
  <si>
    <t>07.09.2022 10:33:23</t>
  </si>
  <si>
    <t>07.09.2022 10:33:25</t>
  </si>
  <si>
    <t>07.09.2022 10:33:26</t>
  </si>
  <si>
    <t>07.09.2022 10:33:28</t>
  </si>
  <si>
    <t>07.09.2022 10:33:29</t>
  </si>
  <si>
    <t>07.09.2022 10:33:31</t>
  </si>
  <si>
    <t>07.09.2022 10:33:32</t>
  </si>
  <si>
    <t>07.09.2022 10:33:34</t>
  </si>
  <si>
    <t>07.09.2022 10:33:50</t>
  </si>
  <si>
    <t>07.09.2022 10:33:52</t>
  </si>
  <si>
    <t>07.09.2022 10:33:53</t>
  </si>
  <si>
    <t>07.09.2022 10:33:55</t>
  </si>
  <si>
    <t>07.09.2022 10:33:56</t>
  </si>
  <si>
    <t>07.09.2022 10:34:01</t>
  </si>
  <si>
    <t>07.09.2022 10:34:02</t>
  </si>
  <si>
    <t>07.09.2022 10:34:04</t>
  </si>
  <si>
    <t>07.09.2022 10:34:05</t>
  </si>
  <si>
    <t>07.09.2022 10:34:44</t>
  </si>
  <si>
    <t>07.09.2022 10:34:46</t>
  </si>
  <si>
    <t>07.09.2022 10:34:47</t>
  </si>
  <si>
    <t>07.09.2022 10:34:49</t>
  </si>
  <si>
    <t>07.09.2022 10:34:50</t>
  </si>
  <si>
    <t>07.09.2022 10:34:52</t>
  </si>
  <si>
    <t>07.09.2022 10:34:53</t>
  </si>
  <si>
    <t>07.09.2022 10:34:59</t>
  </si>
  <si>
    <t>07.09.2022 10:35:01</t>
  </si>
  <si>
    <t>07.09.2022 10:35:02</t>
  </si>
  <si>
    <t>07.09.2022 10:35:04</t>
  </si>
  <si>
    <t>07.09.2022 10:35:05</t>
  </si>
  <si>
    <t>07.09.2022 10:35:07</t>
  </si>
  <si>
    <t>07.09.2022 10:35:08</t>
  </si>
  <si>
    <t>07.09.2022 10:35:10</t>
  </si>
  <si>
    <t>07.09.2022 10:35:13</t>
  </si>
  <si>
    <t>07.09.2022 10:35:14</t>
  </si>
  <si>
    <t>07.09.2022 10:35:16</t>
  </si>
  <si>
    <t>07.09.2022 10:35:17</t>
  </si>
  <si>
    <t>07.09.2022 10:35:55</t>
  </si>
  <si>
    <t>07.09.2022 10:35:56</t>
  </si>
  <si>
    <t>07.09.2022 10:35:58</t>
  </si>
  <si>
    <t>07.09.2022 10:35:59</t>
  </si>
  <si>
    <t>07.09.2022 10:36:00</t>
  </si>
  <si>
    <t>07.09.2022 10:36:02</t>
  </si>
  <si>
    <t>07.09.2022 10:36:05</t>
  </si>
  <si>
    <t>07.09.2022 10:36:07</t>
  </si>
  <si>
    <t>07.09.2022 10:36:08</t>
  </si>
  <si>
    <t>07.09.2022 10:36:10</t>
  </si>
  <si>
    <t>07.09.2022 10:36:11</t>
  </si>
  <si>
    <t>07.09.2022 10:36:12</t>
  </si>
  <si>
    <t>07.09.2022 10:36:32</t>
  </si>
  <si>
    <t>07.09.2022 10:36:33</t>
  </si>
  <si>
    <t>07.09.2022 10:36:36</t>
  </si>
  <si>
    <t>07.09.2022 10:36:38</t>
  </si>
  <si>
    <t>07.09.2022 10:36:40</t>
  </si>
  <si>
    <t>07.09.2022 10:36:41</t>
  </si>
  <si>
    <t>07.09.2022 10:36:42</t>
  </si>
  <si>
    <t>07.09.2022 10:36:44</t>
  </si>
  <si>
    <t>07.09.2022 10:36:45</t>
  </si>
  <si>
    <t>07.09.2022 10:36:47</t>
  </si>
  <si>
    <t>07.09.2022 10:36:48</t>
  </si>
  <si>
    <t>07.09.2022 10:36:50</t>
  </si>
  <si>
    <t>07.09.2022 10:36:51</t>
  </si>
  <si>
    <t>07.09.2022 10:36:56</t>
  </si>
  <si>
    <t>07.09.2022 10:36:57</t>
  </si>
  <si>
    <t>07.09.2022 10:36:59</t>
  </si>
  <si>
    <t>07.09.2022 10:37:11</t>
  </si>
  <si>
    <t>07.09.2022 10:37:12</t>
  </si>
  <si>
    <t>07.09.2022 10:37:14</t>
  </si>
  <si>
    <t>07.09.2022 10:37:15</t>
  </si>
  <si>
    <t>07.09.2022 10:37:17</t>
  </si>
  <si>
    <t>07.09.2022 10:37:29</t>
  </si>
  <si>
    <t>07.09.2022 10:37:31</t>
  </si>
  <si>
    <t>07.09.2022 10:37:32</t>
  </si>
  <si>
    <t>07.09.2022 10:37:34</t>
  </si>
  <si>
    <t>07.09.2022 10:37:35</t>
  </si>
  <si>
    <t>07.09.2022 10:37:37</t>
  </si>
  <si>
    <t>07.09.2022 10:37:38</t>
  </si>
  <si>
    <t>07.09.2022 10:37:40</t>
  </si>
  <si>
    <t>07.09.2022 10:37:43</t>
  </si>
  <si>
    <t>07.09.2022 10:38:06</t>
  </si>
  <si>
    <t>07.09.2022 10:38:08</t>
  </si>
  <si>
    <t>07.09.2022 10:38:09</t>
  </si>
  <si>
    <t>07.09.2022 10:38:11</t>
  </si>
  <si>
    <t>07.09.2022 10:38:12</t>
  </si>
  <si>
    <t>07.09.2022 10:38:32</t>
  </si>
  <si>
    <t>07.09.2022 10:38:34</t>
  </si>
  <si>
    <t>07.09.2022 10:38:35</t>
  </si>
  <si>
    <t>07.09.2022 10:38:36</t>
  </si>
  <si>
    <t>07.09.2022 10:38:38</t>
  </si>
  <si>
    <t>07.09.2022 10:38:39</t>
  </si>
  <si>
    <t>07.09.2022 10:38:50</t>
  </si>
  <si>
    <t>07.09.2022 10:38:52</t>
  </si>
  <si>
    <t>07.09.2022 10:38:54</t>
  </si>
  <si>
    <t>07.09.2022 10:38:56</t>
  </si>
  <si>
    <t>07.09.2022 10:38:57</t>
  </si>
  <si>
    <t>07.09.2022 10:39:02</t>
  </si>
  <si>
    <t>07.09.2022 10:39:03</t>
  </si>
  <si>
    <t>07.09.2022 10:39:05</t>
  </si>
  <si>
    <t>07.09.2022 10:39:37</t>
  </si>
  <si>
    <t>07.09.2022 10:39:38</t>
  </si>
  <si>
    <t>07.09.2022 10:39:39</t>
  </si>
  <si>
    <t>07.09.2022 10:39:41</t>
  </si>
  <si>
    <t>07.09.2022 10:39:43</t>
  </si>
  <si>
    <t>07.09.2022 10:39:46</t>
  </si>
  <si>
    <t>07.09.2022 10:39:47</t>
  </si>
  <si>
    <t>07.09.2022 10:39:49</t>
  </si>
  <si>
    <t>07.09.2022 10:39:53</t>
  </si>
  <si>
    <t>07.09.2022 10:40:01</t>
  </si>
  <si>
    <t>07.09.2022 10:40:02</t>
  </si>
  <si>
    <t>07.09.2022 10:40:04</t>
  </si>
  <si>
    <t>07.09.2022 10:40:07</t>
  </si>
  <si>
    <t>07.09.2022 10:40:08</t>
  </si>
  <si>
    <t>07.09.2022 10:40:09</t>
  </si>
  <si>
    <t>07.09.2022 10:40:11</t>
  </si>
  <si>
    <t>07.09.2022 10:40:13</t>
  </si>
  <si>
    <t>07.09.2022 10:41:37</t>
  </si>
  <si>
    <t>07.09.2022 10:41:38</t>
  </si>
  <si>
    <t>07.09.2022 10:41:39</t>
  </si>
  <si>
    <t>07.09.2022 10:41:41</t>
  </si>
  <si>
    <t>07.09.2022 10:41:43</t>
  </si>
  <si>
    <t>07.09.2022 10:41:44</t>
  </si>
  <si>
    <t>07.09.2022 10:41:46</t>
  </si>
  <si>
    <t>07.09.2022 10:41:58</t>
  </si>
  <si>
    <t>07.09.2022 10:41:59</t>
  </si>
  <si>
    <t>07.09.2022 10:42:00</t>
  </si>
  <si>
    <t>07.09.2022 10:42:02</t>
  </si>
  <si>
    <t>07.09.2022 10:42:03</t>
  </si>
  <si>
    <t>07.09.2022 10:42:05</t>
  </si>
  <si>
    <t>07.09.2022 10:42:06</t>
  </si>
  <si>
    <t>07.09.2022 10:43:33</t>
  </si>
  <si>
    <t>07.09.2022 10:43:35</t>
  </si>
  <si>
    <t>07.09.2022 10:43:36</t>
  </si>
  <si>
    <t>07.09.2022 10:43:38</t>
  </si>
  <si>
    <t>07.09.2022 10:43:39</t>
  </si>
  <si>
    <t>07.09.2022 10:44:17</t>
  </si>
  <si>
    <t>07.09.2022 10:44:18</t>
  </si>
  <si>
    <t>07.09.2022 10:44:20</t>
  </si>
  <si>
    <t>07.09.2022 10:44:21</t>
  </si>
  <si>
    <t>07.09.2022 10:45:21</t>
  </si>
  <si>
    <t>07.09.2022 10:45:24</t>
  </si>
  <si>
    <t>07.09.2022 10:45:26</t>
  </si>
  <si>
    <t>07.09.2022 10:45:27</t>
  </si>
  <si>
    <t>07.09.2022 10:45:29</t>
  </si>
  <si>
    <t>07.09.2022 10:45:30</t>
  </si>
  <si>
    <t>07.09.2022 10:45:32</t>
  </si>
  <si>
    <t>07.09.2022 10:45:33</t>
  </si>
  <si>
    <t>07.09.2022 10:45:36</t>
  </si>
  <si>
    <t>07.09.2022 10:45:38</t>
  </si>
  <si>
    <t>07.09.2022 10:45:39</t>
  </si>
  <si>
    <t>07.09.2022 10:45:41</t>
  </si>
  <si>
    <t>07.09.2022 10:45:42</t>
  </si>
  <si>
    <t>07.09.2022 10:45:45</t>
  </si>
  <si>
    <t>07.09.2022 10:45:47</t>
  </si>
  <si>
    <t>07.09.2022 10:45:50</t>
  </si>
  <si>
    <t>07.09.2022 10:45:51</t>
  </si>
  <si>
    <t>07.09.2022 10:45:53</t>
  </si>
  <si>
    <t>07.09.2022 10:45:54</t>
  </si>
  <si>
    <t>07.09.2022 10:45:56</t>
  </si>
  <si>
    <t>07.09.2022 10:45:57</t>
  </si>
  <si>
    <t>07.09.2022 10:45:59</t>
  </si>
  <si>
    <t>07.09.2022 10:46:00</t>
  </si>
  <si>
    <t>07.09.2022 10:46:12</t>
  </si>
  <si>
    <t>07.09.2022 10:46:15</t>
  </si>
  <si>
    <t>07.09.2022 10:46:16</t>
  </si>
  <si>
    <t>07.09.2022 10:46:18</t>
  </si>
  <si>
    <t>07.09.2022 10:46:41</t>
  </si>
  <si>
    <t>07.09.2022 10:46:42</t>
  </si>
  <si>
    <t>07.09.2022 10:46:43</t>
  </si>
  <si>
    <t>07.09.2022 10:46:45</t>
  </si>
  <si>
    <t>07.09.2022 10:46:46</t>
  </si>
  <si>
    <t>07.09.2022 10:46:48</t>
  </si>
  <si>
    <t>07.09.2022 10:46:51</t>
  </si>
  <si>
    <t>07.09.2022 10:46:52</t>
  </si>
  <si>
    <t>07.09.2022 10:46:54</t>
  </si>
  <si>
    <t>07.09.2022 10:46:56</t>
  </si>
  <si>
    <t>07.09.2022 10:46:57</t>
  </si>
  <si>
    <t>07.09.2022 10:46:58</t>
  </si>
  <si>
    <t>07.09.2022 10:47:00</t>
  </si>
  <si>
    <t>07.09.2022 10:47:02</t>
  </si>
  <si>
    <t>07.09.2022 10:47:03</t>
  </si>
  <si>
    <t>07.09.2022 10:47:04</t>
  </si>
  <si>
    <t>07.09.2022 10:47:06</t>
  </si>
  <si>
    <t>07.09.2022 10:47:08</t>
  </si>
  <si>
    <t>07.09.2022 10:47:09</t>
  </si>
  <si>
    <t>07.09.2022 10:47:36</t>
  </si>
  <si>
    <t>07.09.2022 10:47:38</t>
  </si>
  <si>
    <t>07.09.2022 10:47:39</t>
  </si>
  <si>
    <t>07.09.2022 10:47:40</t>
  </si>
  <si>
    <t>07.09.2022 10:47:42</t>
  </si>
  <si>
    <t>07.09.2022 10:47:43</t>
  </si>
  <si>
    <t>07.09.2022 10:47:45</t>
  </si>
  <si>
    <t>07.09.2022 10:47:47</t>
  </si>
  <si>
    <t>07.09.2022 10:47:48</t>
  </si>
  <si>
    <t>07.09.2022 10:47:49</t>
  </si>
  <si>
    <t>07.09.2022 10:47:51</t>
  </si>
  <si>
    <t>07.09.2022 10:48:43</t>
  </si>
  <si>
    <t>07.09.2022 10:48:45</t>
  </si>
  <si>
    <t>07.09.2022 10:48:46</t>
  </si>
  <si>
    <t>07.09.2022 10:48:48</t>
  </si>
  <si>
    <t>07.09.2022 10:48:49</t>
  </si>
  <si>
    <t>07.09.2022 10:48:51</t>
  </si>
  <si>
    <t>07.09.2022 10:48:52</t>
  </si>
  <si>
    <t>07.09.2022 10:48:54</t>
  </si>
  <si>
    <t>07.09.2022 10:48:57</t>
  </si>
  <si>
    <t>07.09.2022 10:49:00</t>
  </si>
  <si>
    <t>07.09.2022 10:49:01</t>
  </si>
  <si>
    <t>07.09.2022 10:49:03</t>
  </si>
  <si>
    <t>07.09.2022 10:49:04</t>
  </si>
  <si>
    <t>07.09.2022 10:49:06</t>
  </si>
  <si>
    <t>07.09.2022 10:49:07</t>
  </si>
  <si>
    <t>07.09.2022 10:49:10</t>
  </si>
  <si>
    <t>07.09.2022 10:49:13</t>
  </si>
  <si>
    <t>07.09.2022 10:49:15</t>
  </si>
  <si>
    <t>07.09.2022 10:49:22</t>
  </si>
  <si>
    <t>07.09.2022 10:49:24</t>
  </si>
  <si>
    <t>07.09.2022 10:49:25</t>
  </si>
  <si>
    <t>07.09.2022 10:49:36</t>
  </si>
  <si>
    <t>07.09.2022 10:49:37</t>
  </si>
  <si>
    <t>07.09.2022 10:49:39</t>
  </si>
  <si>
    <t>07.09.2022 10:49:42</t>
  </si>
  <si>
    <t>07.09.2022 10:49:43</t>
  </si>
  <si>
    <t>07.09.2022 10:49:45</t>
  </si>
  <si>
    <t>07.09.2022 10:49:57</t>
  </si>
  <si>
    <t>07.09.2022 10:50:30</t>
  </si>
  <si>
    <t>07.09.2022 10:50:33</t>
  </si>
  <si>
    <t>07.09.2022 10:50:34</t>
  </si>
  <si>
    <t>07.09.2022 10:50:36</t>
  </si>
  <si>
    <t>07.09.2022 10:51:21</t>
  </si>
  <si>
    <t>07.09.2022 10:51:22</t>
  </si>
  <si>
    <t>07.09.2022 10:51:24</t>
  </si>
  <si>
    <t>07.09.2022 10:51:27</t>
  </si>
  <si>
    <t>07.09.2022 10:51:54</t>
  </si>
  <si>
    <t>07.09.2022 10:51:55</t>
  </si>
  <si>
    <t>07.09.2022 10:51:57</t>
  </si>
  <si>
    <t>07.09.2022 10:51:58</t>
  </si>
  <si>
    <t>07.09.2022 10:52:00</t>
  </si>
  <si>
    <t>07.09.2022 10:52:06</t>
  </si>
  <si>
    <t>07.09.2022 10:52:07</t>
  </si>
  <si>
    <t>07.09.2022 10:52:09</t>
  </si>
  <si>
    <t>07.09.2022 10:52:13</t>
  </si>
  <si>
    <t>07.09.2022 10:52:15</t>
  </si>
  <si>
    <t>07.09.2022 10:52:16</t>
  </si>
  <si>
    <t>07.09.2022 10:52:18</t>
  </si>
  <si>
    <t>07.09.2022 10:52:19</t>
  </si>
  <si>
    <t>07.09.2022 10:52:21</t>
  </si>
  <si>
    <t>07.09.2022 10:52:22</t>
  </si>
  <si>
    <t>07.09.2022 10:52:25</t>
  </si>
  <si>
    <t>07.09.2022 10:52:27</t>
  </si>
  <si>
    <t>07.09.2022 10:52:28</t>
  </si>
  <si>
    <t>07.09.2022 10:52:34</t>
  </si>
  <si>
    <t>07.09.2022 10:52:36</t>
  </si>
  <si>
    <t>07.09.2022 10:52:37</t>
  </si>
  <si>
    <t>07.09.2022 10:52:39</t>
  </si>
  <si>
    <t>07.09.2022 10:52:40</t>
  </si>
  <si>
    <t>07.09.2022 10:52:42</t>
  </si>
  <si>
    <t>07.09.2022 10:52:43</t>
  </si>
  <si>
    <t>07.09.2022 10:52:45</t>
  </si>
  <si>
    <t>07.09.2022 10:52:46</t>
  </si>
  <si>
    <t>07.09.2022 10:52:52</t>
  </si>
  <si>
    <t>07.09.2022 10:52:55</t>
  </si>
  <si>
    <t>07.09.2022 10:52:57</t>
  </si>
  <si>
    <t>07.09.2022 10:52:58</t>
  </si>
  <si>
    <t>07.09.2022 10:53:33</t>
  </si>
  <si>
    <t>07.09.2022 10:53:34</t>
  </si>
  <si>
    <t>07.09.2022 10:53:37</t>
  </si>
  <si>
    <t>07.09.2022 10:53:39</t>
  </si>
  <si>
    <t>07.09.2022 10:53:40</t>
  </si>
  <si>
    <t>07.09.2022 10:53:43</t>
  </si>
  <si>
    <t>07.09.2022 10:53:45</t>
  </si>
  <si>
    <t>07.09.2022 10:53:46</t>
  </si>
  <si>
    <t>07.09.2022 10:54:43</t>
  </si>
  <si>
    <t>07.09.2022 10:54:45</t>
  </si>
  <si>
    <t>07.09.2022 10:54:46</t>
  </si>
  <si>
    <t>07.09.2022 10:54:48</t>
  </si>
  <si>
    <t>07.09.2022 10:54:49</t>
  </si>
  <si>
    <t>07.09.2022 10:54:51</t>
  </si>
  <si>
    <t>07.09.2022 10:54:52</t>
  </si>
  <si>
    <t>07.09.2022 10:54:54</t>
  </si>
  <si>
    <t>07.09.2022 10:55:25</t>
  </si>
  <si>
    <t>07.09.2022 10:55:31</t>
  </si>
  <si>
    <t>07.09.2022 10:55:33</t>
  </si>
  <si>
    <t>07.09.2022 10:55:34</t>
  </si>
  <si>
    <t>07.09.2022 10:55:36</t>
  </si>
  <si>
    <t>07.09.2022 10:55:37</t>
  </si>
  <si>
    <t>07.09.2022 10:55:39</t>
  </si>
  <si>
    <t>07.09.2022 10:55:40</t>
  </si>
  <si>
    <t>07.09.2022 10:55:42</t>
  </si>
  <si>
    <t>07.09.2022 10:55:43</t>
  </si>
  <si>
    <t>07.09.2022 10:55:45</t>
  </si>
  <si>
    <t>07.09.2022 10:55:46</t>
  </si>
  <si>
    <t>07.09.2022 10:55:51</t>
  </si>
  <si>
    <t>07.09.2022 10:55:52</t>
  </si>
  <si>
    <t>07.09.2022 10:55:54</t>
  </si>
  <si>
    <t>07.09.2022 10:55:55</t>
  </si>
  <si>
    <t>07.09.2022 10:55:56</t>
  </si>
  <si>
    <t>07.09.2022 10:56:35</t>
  </si>
  <si>
    <t>07.09.2022 10:56:38</t>
  </si>
  <si>
    <t>07.09.2022 10:56:40</t>
  </si>
  <si>
    <t>07.09.2022 10:56:41</t>
  </si>
  <si>
    <t>07.09.2022 10:56:43</t>
  </si>
  <si>
    <t>07.09.2022 10:56:44</t>
  </si>
  <si>
    <t>07.09.2022 10:56:47</t>
  </si>
  <si>
    <t>07.09.2022 10:56:49</t>
  </si>
  <si>
    <t>07.09.2022 10:56:50</t>
  </si>
  <si>
    <t>07.09.2022 10:56:52</t>
  </si>
  <si>
    <t>07.09.2022 10:56:55</t>
  </si>
  <si>
    <t>07.09.2022 10:56:56</t>
  </si>
  <si>
    <t>07.09.2022 10:56:58</t>
  </si>
  <si>
    <t>07.09.2022 10:56:59</t>
  </si>
  <si>
    <t>07.09.2022 10:57:01</t>
  </si>
  <si>
    <t>07.09.2022 10:57:02</t>
  </si>
  <si>
    <t>07.09.2022 10:57:04</t>
  </si>
  <si>
    <t>07.09.2022 10:57:05</t>
  </si>
  <si>
    <t>07.09.2022 10:57:07</t>
  </si>
  <si>
    <t>07.09.2022 10:57:09</t>
  </si>
  <si>
    <t>07.09.2022 10:57:13</t>
  </si>
  <si>
    <t>07.09.2022 10:57:14</t>
  </si>
  <si>
    <t>07.09.2022 10:57:16</t>
  </si>
  <si>
    <t>07.09.2022 10:57:17</t>
  </si>
  <si>
    <t>07.09.2022 10:57:19</t>
  </si>
  <si>
    <t>07.09.2022 10:57:44</t>
  </si>
  <si>
    <t>07.09.2022 10:57:45</t>
  </si>
  <si>
    <t>07.09.2022 10:57:47</t>
  </si>
  <si>
    <t>07.09.2022 10:57:48</t>
  </si>
  <si>
    <t>07.09.2022 10:57:50</t>
  </si>
  <si>
    <t>07.09.2022 10:57:51</t>
  </si>
  <si>
    <t>07.09.2022 10:57:53</t>
  </si>
  <si>
    <t>07.09.2022 10:57:57</t>
  </si>
  <si>
    <t>07.09.2022 10:57:59</t>
  </si>
  <si>
    <t>07.09.2022 10:58:02</t>
  </si>
  <si>
    <t>07.09.2022 10:58:03</t>
  </si>
  <si>
    <t>07.09.2022 10:58:05</t>
  </si>
  <si>
    <t>07.09.2022 10:58:06</t>
  </si>
  <si>
    <t>07.09.2022 10:58:21</t>
  </si>
  <si>
    <t>07.09.2022 10:58:23</t>
  </si>
  <si>
    <t>07.09.2022 10:58:24</t>
  </si>
  <si>
    <t>07.09.2022 10:58:26</t>
  </si>
  <si>
    <t>07.09.2022 10:58:27</t>
  </si>
  <si>
    <t>07.09.2022 10:58:36</t>
  </si>
  <si>
    <t>07.09.2022 10:58:38</t>
  </si>
  <si>
    <t>07.09.2022 10:58:39</t>
  </si>
  <si>
    <t>07.09.2022 10:58:41</t>
  </si>
  <si>
    <t>07.09.2022 10:58:42</t>
  </si>
  <si>
    <t>07.09.2022 10:58:45</t>
  </si>
  <si>
    <t>07.09.2022 10:58:47</t>
  </si>
  <si>
    <t>07.09.2022 10:58:48</t>
  </si>
  <si>
    <t>07.09.2022 10:58:50</t>
  </si>
  <si>
    <t>07.09.2022 10:59:39</t>
  </si>
  <si>
    <t>07.09.2022 10:59:41</t>
  </si>
  <si>
    <t>07.09.2022 10:59:42</t>
  </si>
  <si>
    <t>07.09.2022 10:59:44</t>
  </si>
  <si>
    <t>07.09.2022 10:59:45</t>
  </si>
  <si>
    <t>07.09.2022 11:00:51</t>
  </si>
  <si>
    <t>07.09.2022 11:00:53</t>
  </si>
  <si>
    <t>07.09.2022 11:00:54</t>
  </si>
  <si>
    <t>07.09.2022 11:00:56</t>
  </si>
  <si>
    <t>07.09.2022 11:00:57</t>
  </si>
  <si>
    <t>07.09.2022 11:00:59</t>
  </si>
  <si>
    <t>07.09.2022 11:01:05</t>
  </si>
  <si>
    <t>07.09.2022 11:01:06</t>
  </si>
  <si>
    <t>07.09.2022 11:01:08</t>
  </si>
  <si>
    <t>07.09.2022 11:01:09</t>
  </si>
  <si>
    <t>07.09.2022 11:01:11</t>
  </si>
  <si>
    <t>07.09.2022 11:01:12</t>
  </si>
  <si>
    <t>07.09.2022 11:01:14</t>
  </si>
  <si>
    <t>07.09.2022 11:01:15</t>
  </si>
  <si>
    <t>07.09.2022 11:01:17</t>
  </si>
  <si>
    <t>07.09.2022 11:01:18</t>
  </si>
  <si>
    <t>07.09.2022 11:01:20</t>
  </si>
  <si>
    <t>07.09.2022 11:01:21</t>
  </si>
  <si>
    <t>07.09.2022 11:01:23</t>
  </si>
  <si>
    <t>07.09.2022 11:01:24</t>
  </si>
  <si>
    <t>07.09.2022 11:01:26</t>
  </si>
  <si>
    <t>07.09.2022 11:01:27</t>
  </si>
  <si>
    <t>07.09.2022 11:01:29</t>
  </si>
  <si>
    <t>07.09.2022 11:01:30</t>
  </si>
  <si>
    <t>07.09.2022 11:02:07</t>
  </si>
  <si>
    <t>07.09.2022 11:02:09</t>
  </si>
  <si>
    <t>07.09.2022 11:02:10</t>
  </si>
  <si>
    <t>07.09.2022 11:02:12</t>
  </si>
  <si>
    <t>07.09.2022 11:02:13</t>
  </si>
  <si>
    <t>07.09.2022 11:02:15</t>
  </si>
  <si>
    <t>07.09.2022 11:02:16</t>
  </si>
  <si>
    <t>07.09.2022 11:02:18</t>
  </si>
  <si>
    <t>07.09.2022 11:02:20</t>
  </si>
  <si>
    <t>07.09.2022 11:02:24</t>
  </si>
  <si>
    <t>07.09.2022 11:02:29</t>
  </si>
  <si>
    <t>07.09.2022 11:02:30</t>
  </si>
  <si>
    <t>07.09.2022 11:02:31</t>
  </si>
  <si>
    <t>07.09.2022 11:02:33</t>
  </si>
  <si>
    <t>07.09.2022 11:02:34</t>
  </si>
  <si>
    <t>07.09.2022 11:02:36</t>
  </si>
  <si>
    <t>07.09.2022 11:02:37</t>
  </si>
  <si>
    <t>07.09.2022 11:02:42</t>
  </si>
  <si>
    <t>07.09.2022 11:02:43</t>
  </si>
  <si>
    <t>07.09.2022 11:02:45</t>
  </si>
  <si>
    <t>07.09.2022 11:02:59</t>
  </si>
  <si>
    <t>07.09.2022 11:03:00</t>
  </si>
  <si>
    <t>07.09.2022 11:03:03</t>
  </si>
  <si>
    <t>07.09.2022 11:03:05</t>
  </si>
  <si>
    <t>07.09.2022 11:03:06</t>
  </si>
  <si>
    <t>07.09.2022 11:03:08</t>
  </si>
  <si>
    <t>07.09.2022 11:03:09</t>
  </si>
  <si>
    <t>07.09.2022 11:03:11</t>
  </si>
  <si>
    <t>07.09.2022 11:03:12</t>
  </si>
  <si>
    <t>07.09.2022 11:03:13</t>
  </si>
  <si>
    <t>07.09.2022 11:03:57</t>
  </si>
  <si>
    <t>07.09.2022 11:03:59</t>
  </si>
  <si>
    <t>07.09.2022 11:04:02</t>
  </si>
  <si>
    <t>07.09.2022 11:04:03</t>
  </si>
  <si>
    <t>07.09.2022 11:04:04</t>
  </si>
  <si>
    <t>07.09.2022 11:04:06</t>
  </si>
  <si>
    <t>07.09.2022 11:04:07</t>
  </si>
  <si>
    <t>07.09.2022 11:04:09</t>
  </si>
  <si>
    <t>07.09.2022 11:04:11</t>
  </si>
  <si>
    <t>07.09.2022 11:04:12</t>
  </si>
  <si>
    <t>07.09.2022 11:04:14</t>
  </si>
  <si>
    <t>07.09.2022 11:04:15</t>
  </si>
  <si>
    <t>07.09.2022 11:04:16</t>
  </si>
  <si>
    <t>07.09.2022 11:04:18</t>
  </si>
  <si>
    <t>07.09.2022 11:04:20</t>
  </si>
  <si>
    <t>07.09.2022 11:04:21</t>
  </si>
  <si>
    <t>07.09.2022 11:04:22</t>
  </si>
  <si>
    <t>07.09.2022 11:04:30</t>
  </si>
  <si>
    <t>07.09.2022 11:04:31</t>
  </si>
  <si>
    <t>07.09.2022 11:04:33</t>
  </si>
  <si>
    <t>07.09.2022 11:04:34</t>
  </si>
  <si>
    <t>07.09.2022 11:04:36</t>
  </si>
  <si>
    <t>07.09.2022 11:04:37</t>
  </si>
  <si>
    <t>07.09.2022 11:04:46</t>
  </si>
  <si>
    <t>07.09.2022 11:04:48</t>
  </si>
  <si>
    <t>07.09.2022 11:04:49</t>
  </si>
  <si>
    <t>07.09.2022 11:04:52</t>
  </si>
  <si>
    <t>07.09.2022 11:04:54</t>
  </si>
  <si>
    <t>07.09.2022 11:04:57</t>
  </si>
  <si>
    <t>07.09.2022 11:04:58</t>
  </si>
  <si>
    <t>07.09.2022 11:05:00</t>
  </si>
  <si>
    <t>07.09.2022 11:05:01</t>
  </si>
  <si>
    <t>07.09.2022 11:05:03</t>
  </si>
  <si>
    <t>07.09.2022 11:05:04</t>
  </si>
  <si>
    <t>07.09.2022 11:05:06</t>
  </si>
  <si>
    <t>07.09.2022 11:05:07</t>
  </si>
  <si>
    <t>07.09.2022 11:05:49</t>
  </si>
  <si>
    <t>07.09.2022 11:05:52</t>
  </si>
  <si>
    <t>07.09.2022 11:05:53</t>
  </si>
  <si>
    <t>07.09.2022 11:05:55</t>
  </si>
  <si>
    <t>07.09.2022 11:06:01</t>
  </si>
  <si>
    <t>07.09.2022 11:06:02</t>
  </si>
  <si>
    <t>07.09.2022 11:06:04</t>
  </si>
  <si>
    <t>07.09.2022 11:06:56</t>
  </si>
  <si>
    <t>07.09.2022 11:06:59</t>
  </si>
  <si>
    <t>07.09.2022 11:07:01</t>
  </si>
  <si>
    <t>07.09.2022 11:07:02</t>
  </si>
  <si>
    <t>07.09.2022 11:07:04</t>
  </si>
  <si>
    <t>07.09.2022 11:07:12</t>
  </si>
  <si>
    <t>07.09.2022 11:07:13</t>
  </si>
  <si>
    <t>07.09.2022 11:07:14</t>
  </si>
  <si>
    <t>07.09.2022 11:07:16</t>
  </si>
  <si>
    <t>07.09.2022 11:07:17</t>
  </si>
  <si>
    <t>07.09.2022 11:07:54</t>
  </si>
  <si>
    <t>07.09.2022 11:08:00</t>
  </si>
  <si>
    <t>07.09.2022 11:08:01</t>
  </si>
  <si>
    <t>07.09.2022 11:08:02</t>
  </si>
  <si>
    <t>07.09.2022 11:08:04</t>
  </si>
  <si>
    <t>07.09.2022 11:08:05</t>
  </si>
  <si>
    <t>07.09.2022 11:09:15</t>
  </si>
  <si>
    <t>07.09.2022 11:09:24</t>
  </si>
  <si>
    <t>07.09.2022 11:09:27</t>
  </si>
  <si>
    <t>07.09.2022 11:09:28</t>
  </si>
  <si>
    <t>07.09.2022 11:09:30</t>
  </si>
  <si>
    <t>07.09.2022 11:09:31</t>
  </si>
  <si>
    <t>07.09.2022 11:09:33</t>
  </si>
  <si>
    <t>07.09.2022 11:09:34</t>
  </si>
  <si>
    <t>07.09.2022 11:09:36</t>
  </si>
  <si>
    <t>07.09.2022 11:09:37</t>
  </si>
  <si>
    <t>07.09.2022 11:09:39</t>
  </si>
  <si>
    <t>07.09.2022 11:09:43</t>
  </si>
  <si>
    <t>07.09.2022 11:09:50</t>
  </si>
  <si>
    <t>07.09.2022 11:09:52</t>
  </si>
  <si>
    <t>07.09.2022 11:09:53</t>
  </si>
  <si>
    <t>07.09.2022 11:09:55</t>
  </si>
  <si>
    <t>07.09.2022 11:09:56</t>
  </si>
  <si>
    <t>07.09.2022 11:09:58</t>
  </si>
  <si>
    <t>07.09.2022 11:09:59</t>
  </si>
  <si>
    <t>07.09.2022 11:10:01</t>
  </si>
  <si>
    <t>07.09.2022 11:10:19</t>
  </si>
  <si>
    <t>07.09.2022 11:10:20</t>
  </si>
  <si>
    <t>07.09.2022 11:10:23</t>
  </si>
  <si>
    <t>07.09.2022 11:10:26</t>
  </si>
  <si>
    <t>07.09.2022 11:10:28</t>
  </si>
  <si>
    <t>07.09.2022 11:10:29</t>
  </si>
  <si>
    <t>07.09.2022 11:10:52</t>
  </si>
  <si>
    <t>07.09.2022 11:10:53</t>
  </si>
  <si>
    <t>07.09.2022 11:10:56</t>
  </si>
  <si>
    <t>07.09.2022 11:10:57</t>
  </si>
  <si>
    <t>07.09.2022 11:10:59</t>
  </si>
  <si>
    <t>07.09.2022 11:11:00</t>
  </si>
  <si>
    <t>07.09.2022 11:11:02</t>
  </si>
  <si>
    <t>07.09.2022 11:11:03</t>
  </si>
  <si>
    <t>07.09.2022 11:11:05</t>
  </si>
  <si>
    <t>07.09.2022 11:11:07</t>
  </si>
  <si>
    <t>07.09.2022 11:11:08</t>
  </si>
  <si>
    <t>07.09.2022 11:11:09</t>
  </si>
  <si>
    <t>07.09.2022 11:11:11</t>
  </si>
  <si>
    <t>07.09.2022 11:11:12</t>
  </si>
  <si>
    <t>07.09.2022 11:11:14</t>
  </si>
  <si>
    <t>07.09.2022 11:11:16</t>
  </si>
  <si>
    <t>07.09.2022 11:11:20</t>
  </si>
  <si>
    <t>07.09.2022 11:11:21</t>
  </si>
  <si>
    <t>07.09.2022 11:11:23</t>
  </si>
  <si>
    <t>07.09.2022 11:11:24</t>
  </si>
  <si>
    <t>07.09.2022 11:11:26</t>
  </si>
  <si>
    <t>07.09.2022 11:11:27</t>
  </si>
  <si>
    <t>07.09.2022 11:11:29</t>
  </si>
  <si>
    <t>07.09.2022 11:11:30</t>
  </si>
  <si>
    <t>07.09.2022 11:11:51</t>
  </si>
  <si>
    <t>07.09.2022 11:11:53</t>
  </si>
  <si>
    <t>07.09.2022 11:11:54</t>
  </si>
  <si>
    <t>07.09.2022 11:11:56</t>
  </si>
  <si>
    <t>07.09.2022 11:11:57</t>
  </si>
  <si>
    <t>07.09.2022 11:11:59</t>
  </si>
  <si>
    <t>07.09.2022 11:12:02</t>
  </si>
  <si>
    <t>07.09.2022 11:12:45</t>
  </si>
  <si>
    <t>07.09.2022 11:12:47</t>
  </si>
  <si>
    <t>07.09.2022 11:12:48</t>
  </si>
  <si>
    <t>07.09.2022 11:12:50</t>
  </si>
  <si>
    <t>07.09.2022 11:12:51</t>
  </si>
  <si>
    <t>07.09.2022 11:13:00</t>
  </si>
  <si>
    <t>07.09.2022 11:13:14</t>
  </si>
  <si>
    <t>07.09.2022 11:13:15</t>
  </si>
  <si>
    <t>07.09.2022 11:13:17</t>
  </si>
  <si>
    <t>07.09.2022 11:13:18</t>
  </si>
  <si>
    <t>07.09.2022 11:13:20</t>
  </si>
  <si>
    <t>07.09.2022 11:13:21</t>
  </si>
  <si>
    <t>07.09.2022 11:13:23</t>
  </si>
  <si>
    <t>07.09.2022 11:13:24</t>
  </si>
  <si>
    <t>07.09.2022 11:13:26</t>
  </si>
  <si>
    <t>07.09.2022 11:13:27</t>
  </si>
  <si>
    <t>07.09.2022 11:13:29</t>
  </si>
  <si>
    <t>07.09.2022 11:13:30</t>
  </si>
  <si>
    <t>07.09.2022 11:13:32</t>
  </si>
  <si>
    <t>07.09.2022 11:13:33</t>
  </si>
  <si>
    <t>07.09.2022 11:13:36</t>
  </si>
  <si>
    <t>07.09.2022 11:13:38</t>
  </si>
  <si>
    <t>07.09.2022 11:13:39</t>
  </si>
  <si>
    <t>07.09.2022 11:13:41</t>
  </si>
  <si>
    <t>07.09.2022 11:13:42</t>
  </si>
  <si>
    <t>07.09.2022 11:14:51</t>
  </si>
  <si>
    <t>07.09.2022 11:14:53</t>
  </si>
  <si>
    <t>07.09.2022 11:14:54</t>
  </si>
  <si>
    <t>07.09.2022 11:14:55</t>
  </si>
  <si>
    <t>07.09.2022 11:15:01</t>
  </si>
  <si>
    <t>07.09.2022 11:15:03</t>
  </si>
  <si>
    <t>07.09.2022 11:15:04</t>
  </si>
  <si>
    <t>07.09.2022 11:15:06</t>
  </si>
  <si>
    <t>07.09.2022 11:15:07</t>
  </si>
  <si>
    <t>07.09.2022 11:15:09</t>
  </si>
  <si>
    <t>07.09.2022 11:15:21</t>
  </si>
  <si>
    <t>07.09.2022 11:15:22</t>
  </si>
  <si>
    <t>07.09.2022 11:15:24</t>
  </si>
  <si>
    <t>07.09.2022 11:15:25</t>
  </si>
  <si>
    <t>07.09.2022 11:15:28</t>
  </si>
  <si>
    <t>07.09.2022 11:15:30</t>
  </si>
  <si>
    <t>07.09.2022 11:15:31</t>
  </si>
  <si>
    <t>07.09.2022 11:15:39</t>
  </si>
  <si>
    <t>07.09.2022 11:15:42</t>
  </si>
  <si>
    <t>07.09.2022 11:15:43</t>
  </si>
  <si>
    <t>07.09.2022 11:15:45</t>
  </si>
  <si>
    <t>07.09.2022 11:15:46</t>
  </si>
  <si>
    <t>07.09.2022 11:15:48</t>
  </si>
  <si>
    <t>07.09.2022 11:15:49</t>
  </si>
  <si>
    <t>07.09.2022 11:15:51</t>
  </si>
  <si>
    <t>07.09.2022 11:15:52</t>
  </si>
  <si>
    <t>07.09.2022 11:15:54</t>
  </si>
  <si>
    <t>07.09.2022 11:15:55</t>
  </si>
  <si>
    <t>07.09.2022 11:15:57</t>
  </si>
  <si>
    <t>07.09.2022 11:15:58</t>
  </si>
  <si>
    <t>07.09.2022 11:16:00</t>
  </si>
  <si>
    <t>07.09.2022 11:17:02</t>
  </si>
  <si>
    <t>07.09.2022 11:17:04</t>
  </si>
  <si>
    <t>07.09.2022 11:17:05</t>
  </si>
  <si>
    <t>07.09.2022 11:17:07</t>
  </si>
  <si>
    <t>07.09.2022 11:18:04</t>
  </si>
  <si>
    <t>07.09.2022 11:18:05</t>
  </si>
  <si>
    <t>07.09.2022 11:18:07</t>
  </si>
  <si>
    <t>07.09.2022 11:18:08</t>
  </si>
  <si>
    <t>07.09.2022 11:18:10</t>
  </si>
  <si>
    <t>07.09.2022 11:18:12</t>
  </si>
  <si>
    <t>07.09.2022 11:18:16</t>
  </si>
  <si>
    <t>07.09.2022 11:18:17</t>
  </si>
  <si>
    <t>07.09.2022 11:18:22</t>
  </si>
  <si>
    <t>07.09.2022 11:18:23</t>
  </si>
  <si>
    <t>07.09.2022 11:18:25</t>
  </si>
  <si>
    <t>07.09.2022 11:18:56</t>
  </si>
  <si>
    <t>07.09.2022 11:18:58</t>
  </si>
  <si>
    <t>07.09.2022 11:18:59</t>
  </si>
  <si>
    <t>07.09.2022 11:19:01</t>
  </si>
  <si>
    <t>07.09.2022 11:19:02</t>
  </si>
  <si>
    <t>07.09.2022 11:19:04</t>
  </si>
  <si>
    <t>07.09.2022 11:19:06</t>
  </si>
  <si>
    <t>07.09.2022 11:19:07</t>
  </si>
  <si>
    <t>07.09.2022 11:19:08</t>
  </si>
  <si>
    <t>07.09.2022 11:19:10</t>
  </si>
  <si>
    <t>07.09.2022 11:19:13</t>
  </si>
  <si>
    <t>07.09.2022 11:19:16</t>
  </si>
  <si>
    <t>07.09.2022 11:19:17</t>
  </si>
  <si>
    <t>07.09.2022 11:19:19</t>
  </si>
  <si>
    <t>07.09.2022 11:19:20</t>
  </si>
  <si>
    <t>07.09.2022 11:19:22</t>
  </si>
  <si>
    <t>07.09.2022 11:19:23</t>
  </si>
  <si>
    <t>07.09.2022 11:19:25</t>
  </si>
  <si>
    <t>07.09.2022 11:19:26</t>
  </si>
  <si>
    <t>07.09.2022 11:19:32</t>
  </si>
  <si>
    <t>07.09.2022 11:19:34</t>
  </si>
  <si>
    <t>07.09.2022 11:19:35</t>
  </si>
  <si>
    <t>07.09.2022 11:19:37</t>
  </si>
  <si>
    <t>07.09.2022 11:19:38</t>
  </si>
  <si>
    <t>07.09.2022 11:20:10</t>
  </si>
  <si>
    <t>07.09.2022 11:20:11</t>
  </si>
  <si>
    <t>07.09.2022 11:20:14</t>
  </si>
  <si>
    <t>07.09.2022 11:20:16</t>
  </si>
  <si>
    <t>07.09.2022 11:20:17</t>
  </si>
  <si>
    <t>07.09.2022 11:20:25</t>
  </si>
  <si>
    <t>07.09.2022 11:20:28</t>
  </si>
  <si>
    <t>07.09.2022 11:20:29</t>
  </si>
  <si>
    <t>07.09.2022 11:20:31</t>
  </si>
  <si>
    <t>07.09.2022 11:20:32</t>
  </si>
  <si>
    <t>07.09.2022 11:20:55</t>
  </si>
  <si>
    <t>07.09.2022 11:20:56</t>
  </si>
  <si>
    <t>07.09.2022 11:20:58</t>
  </si>
  <si>
    <t>07.09.2022 11:20:59</t>
  </si>
  <si>
    <t>07.09.2022 11:21:01</t>
  </si>
  <si>
    <t>07.09.2022 11:21:02</t>
  </si>
  <si>
    <t>07.09.2022 11:21:05</t>
  </si>
  <si>
    <t>07.09.2022 11:21:07</t>
  </si>
  <si>
    <t>07.09.2022 11:21:08</t>
  </si>
  <si>
    <t>07.09.2022 11:21:16</t>
  </si>
  <si>
    <t>07.09.2022 11:21:19</t>
  </si>
  <si>
    <t>07.09.2022 11:21:20</t>
  </si>
  <si>
    <t>07.09.2022 11:21:22</t>
  </si>
  <si>
    <t>07.09.2022 11:21:35</t>
  </si>
  <si>
    <t>07.09.2022 11:21:37</t>
  </si>
  <si>
    <t>07.09.2022 11:21:38</t>
  </si>
  <si>
    <t>07.09.2022 11:21:40</t>
  </si>
  <si>
    <t>07.09.2022 11:21:41</t>
  </si>
  <si>
    <t>07.09.2022 11:21:43</t>
  </si>
  <si>
    <t>07.09.2022 11:21:44</t>
  </si>
  <si>
    <t>07.09.2022 11:22:41</t>
  </si>
  <si>
    <t>07.09.2022 11:22:43</t>
  </si>
  <si>
    <t>07.09.2022 11:22:44</t>
  </si>
  <si>
    <t>07.09.2022 11:22:45</t>
  </si>
  <si>
    <t>07.09.2022 11:22:47</t>
  </si>
  <si>
    <t>07.09.2022 11:22:49</t>
  </si>
  <si>
    <t>07.09.2022 11:22:50</t>
  </si>
  <si>
    <t>07.09.2022 11:22:51</t>
  </si>
  <si>
    <t>07.09.2022 11:22:53</t>
  </si>
  <si>
    <t>07.09.2022 11:22:54</t>
  </si>
  <si>
    <t>07.09.2022 11:22:56</t>
  </si>
  <si>
    <t>07.09.2022 11:22:57</t>
  </si>
  <si>
    <t>07.09.2022 11:22:59</t>
  </si>
  <si>
    <t>07.09.2022 11:23:00</t>
  </si>
  <si>
    <t>07.09.2022 11:23:02</t>
  </si>
  <si>
    <t>07.09.2022 11:23:06</t>
  </si>
  <si>
    <t>07.09.2022 11:23:08</t>
  </si>
  <si>
    <t>07.09.2022 11:23:09</t>
  </si>
  <si>
    <t>07.09.2022 11:23:11</t>
  </si>
  <si>
    <t>07.09.2022 11:23:12</t>
  </si>
  <si>
    <t>07.09.2022 11:23:14</t>
  </si>
  <si>
    <t>07.09.2022 11:23:15</t>
  </si>
  <si>
    <t>07.09.2022 11:23:23</t>
  </si>
  <si>
    <t>07.09.2022 11:23:25</t>
  </si>
  <si>
    <t>07.09.2022 11:23:26</t>
  </si>
  <si>
    <t>07.09.2022 11:23:27</t>
  </si>
  <si>
    <t>07.09.2022 11:23:29</t>
  </si>
  <si>
    <t>07.09.2022 11:23:30</t>
  </si>
  <si>
    <t>07.09.2022 11:23:56</t>
  </si>
  <si>
    <t>07.09.2022 11:23:57</t>
  </si>
  <si>
    <t>07.09.2022 11:24:01</t>
  </si>
  <si>
    <t>07.09.2022 11:24:02</t>
  </si>
  <si>
    <t>07.09.2022 11:24:03</t>
  </si>
  <si>
    <t>07.09.2022 11:24:05</t>
  </si>
  <si>
    <t>07.09.2022 11:24:06</t>
  </si>
  <si>
    <t>07.09.2022 11:24:08</t>
  </si>
  <si>
    <t>07.09.2022 11:24:17</t>
  </si>
  <si>
    <t>07.09.2022 11:24:18</t>
  </si>
  <si>
    <t>07.09.2022 11:24:20</t>
  </si>
  <si>
    <t>07.09.2022 11:24:21</t>
  </si>
  <si>
    <t>07.09.2022 11:24:23</t>
  </si>
  <si>
    <t>07.09.2022 11:24:24</t>
  </si>
  <si>
    <t>07.09.2022 11:24:33</t>
  </si>
  <si>
    <t>07.09.2022 11:24:35</t>
  </si>
  <si>
    <t>07.09.2022 11:24:36</t>
  </si>
  <si>
    <t>07.09.2022 11:24:38</t>
  </si>
  <si>
    <t>07.09.2022 11:24:41</t>
  </si>
  <si>
    <t>07.09.2022 11:24:42</t>
  </si>
  <si>
    <t>07.09.2022 11:25:00</t>
  </si>
  <si>
    <t>07.09.2022 11:25:02</t>
  </si>
  <si>
    <t>07.09.2022 11:25:03</t>
  </si>
  <si>
    <t>07.09.2022 11:25:05</t>
  </si>
  <si>
    <t>07.09.2022 11:25:06</t>
  </si>
  <si>
    <t>07.09.2022 11:25:53</t>
  </si>
  <si>
    <t>07.09.2022 11:25:54</t>
  </si>
  <si>
    <t>07.09.2022 11:26:09</t>
  </si>
  <si>
    <t>07.09.2022 11:26:11</t>
  </si>
  <si>
    <t>07.09.2022 11:26:12</t>
  </si>
  <si>
    <t>07.09.2022 11:26:14</t>
  </si>
  <si>
    <t>07.09.2022 11:26:15</t>
  </si>
  <si>
    <t>07.09.2022 11:26:17</t>
  </si>
  <si>
    <t>07.09.2022 11:26:18</t>
  </si>
  <si>
    <t>07.09.2022 11:26:20</t>
  </si>
  <si>
    <t>07.09.2022 11:26:21</t>
  </si>
  <si>
    <t>07.09.2022 11:26:36</t>
  </si>
  <si>
    <t>07.09.2022 11:26:38</t>
  </si>
  <si>
    <t>07.09.2022 11:26:39</t>
  </si>
  <si>
    <t>07.09.2022 11:26:41</t>
  </si>
  <si>
    <t>07.09.2022 11:26:42</t>
  </si>
  <si>
    <t>07.09.2022 11:26:44</t>
  </si>
  <si>
    <t>07.09.2022 11:26:47</t>
  </si>
  <si>
    <t>07.09.2022 11:27:15</t>
  </si>
  <si>
    <t>07.09.2022 11:27:17</t>
  </si>
  <si>
    <t>07.09.2022 11:27:18</t>
  </si>
  <si>
    <t>07.09.2022 11:27:20</t>
  </si>
  <si>
    <t>07.09.2022 11:27:21</t>
  </si>
  <si>
    <t>07.09.2022 11:27:23</t>
  </si>
  <si>
    <t>07.09.2022 11:27:24</t>
  </si>
  <si>
    <t>07.09.2022 11:27:26</t>
  </si>
  <si>
    <t>07.09.2022 11:27:27</t>
  </si>
  <si>
    <t>07.09.2022 11:27:29</t>
  </si>
  <si>
    <t>07.09.2022 11:27:30</t>
  </si>
  <si>
    <t>07.09.2022 11:27:32</t>
  </si>
  <si>
    <t>07.09.2022 11:27:33</t>
  </si>
  <si>
    <t>07.09.2022 11:27:35</t>
  </si>
  <si>
    <t>07.09.2022 11:27:36</t>
  </si>
  <si>
    <t>07.09.2022 11:27:39</t>
  </si>
  <si>
    <t>07.09.2022 11:27:41</t>
  </si>
  <si>
    <t>07.09.2022 11:27:42</t>
  </si>
  <si>
    <t>07.09.2022 11:27:44</t>
  </si>
  <si>
    <t>07.09.2022 11:27:45</t>
  </si>
  <si>
    <t>07.09.2022 11:27:47</t>
  </si>
  <si>
    <t>07.09.2022 11:27:48</t>
  </si>
  <si>
    <t>07.09.2022 11:27:50</t>
  </si>
  <si>
    <t>07.09.2022 11:27:51</t>
  </si>
  <si>
    <t>07.09.2022 11:27:53</t>
  </si>
  <si>
    <t>07.09.2022 11:27:54</t>
  </si>
  <si>
    <t>07.09.2022 11:27:56</t>
  </si>
  <si>
    <t>07.09.2022 11:27:57</t>
  </si>
  <si>
    <t>07.09.2022 11:27:59</t>
  </si>
  <si>
    <t>07.09.2022 11:28:27</t>
  </si>
  <si>
    <t>07.09.2022 11:28:28</t>
  </si>
  <si>
    <t>07.09.2022 11:28:30</t>
  </si>
  <si>
    <t>07.09.2022 11:28:31</t>
  </si>
  <si>
    <t>07.09.2022 11:28:33</t>
  </si>
  <si>
    <t>07.09.2022 11:28:34</t>
  </si>
  <si>
    <t>07.09.2022 11:28:36</t>
  </si>
  <si>
    <t>07.09.2022 11:29:28</t>
  </si>
  <si>
    <t>07.09.2022 11:29:30</t>
  </si>
  <si>
    <t>07.09.2022 11:29:31</t>
  </si>
  <si>
    <t>07.09.2022 11:29:33</t>
  </si>
  <si>
    <t>07.09.2022 11:29:34</t>
  </si>
  <si>
    <t>07.09.2022 11:29:36</t>
  </si>
  <si>
    <t>07.09.2022 11:29:47</t>
  </si>
  <si>
    <t>07.09.2022 11:29:48</t>
  </si>
  <si>
    <t>07.09.2022 11:29:50</t>
  </si>
  <si>
    <t>07.09.2022 11:29:51</t>
  </si>
  <si>
    <t>07.09.2022 11:29:53</t>
  </si>
  <si>
    <t>07.09.2022 11:29:54</t>
  </si>
  <si>
    <t>07.09.2022 11:29:56</t>
  </si>
  <si>
    <t>07.09.2022 11:29:57</t>
  </si>
  <si>
    <t>07.09.2022 11:29:58</t>
  </si>
  <si>
    <t>07.09.2022 11:30:04</t>
  </si>
  <si>
    <t>07.09.2022 11:30:06</t>
  </si>
  <si>
    <t>07.09.2022 11:30:07</t>
  </si>
  <si>
    <t>07.09.2022 11:30:09</t>
  </si>
  <si>
    <t>07.09.2022 11:30:11</t>
  </si>
  <si>
    <t>07.09.2022 11:30:12</t>
  </si>
  <si>
    <t>07.09.2022 11:30:13</t>
  </si>
  <si>
    <t>07.09.2022 11:30:15</t>
  </si>
  <si>
    <t>07.09.2022 11:30:16</t>
  </si>
  <si>
    <t>07.09.2022 11:30:18</t>
  </si>
  <si>
    <t>07.09.2022 11:31:16</t>
  </si>
  <si>
    <t>07.09.2022 11:31:18</t>
  </si>
  <si>
    <t>07.09.2022 11:31:20</t>
  </si>
  <si>
    <t>07.09.2022 11:31:21</t>
  </si>
  <si>
    <t>07.09.2022 11:31:39</t>
  </si>
  <si>
    <t>07.09.2022 11:31:42</t>
  </si>
  <si>
    <t>07.09.2022 11:31:43</t>
  </si>
  <si>
    <t>07.09.2022 11:31:51</t>
  </si>
  <si>
    <t>07.09.2022 11:31:52</t>
  </si>
  <si>
    <t>07.09.2022 11:31:55</t>
  </si>
  <si>
    <t>07.09.2022 11:31:57</t>
  </si>
  <si>
    <t>07.09.2022 11:31:58</t>
  </si>
  <si>
    <t>07.09.2022 11:32:00</t>
  </si>
  <si>
    <t>07.09.2022 11:33:03</t>
  </si>
  <si>
    <t>07.09.2022 11:33:05</t>
  </si>
  <si>
    <t>07.09.2022 11:33:06</t>
  </si>
  <si>
    <t>07.09.2022 11:33:11</t>
  </si>
  <si>
    <t>07.09.2022 11:33:12</t>
  </si>
  <si>
    <t>07.09.2022 11:33:14</t>
  </si>
  <si>
    <t>07.09.2022 11:33:16</t>
  </si>
  <si>
    <t>07.09.2022 11:33:18</t>
  </si>
  <si>
    <t>07.09.2022 11:33:19</t>
  </si>
  <si>
    <t>07.09.2022 11:33:21</t>
  </si>
  <si>
    <t>07.09.2022 11:34:03</t>
  </si>
  <si>
    <t>07.09.2022 11:34:05</t>
  </si>
  <si>
    <t>07.09.2022 11:34:06</t>
  </si>
  <si>
    <t>07.09.2022 11:34:09</t>
  </si>
  <si>
    <t>07.09.2022 11:34:11</t>
  </si>
  <si>
    <t>07.09.2022 11:34:12</t>
  </si>
  <si>
    <t>07.09.2022 11:34:14</t>
  </si>
  <si>
    <t>07.09.2022 11:34:16</t>
  </si>
  <si>
    <t>07.09.2022 11:34:18</t>
  </si>
  <si>
    <t>07.09.2022 11:34:20</t>
  </si>
  <si>
    <t>07.09.2022 11:34:56</t>
  </si>
  <si>
    <t>07.09.2022 11:34:57</t>
  </si>
  <si>
    <t>07.09.2022 11:35:00</t>
  </si>
  <si>
    <t>07.09.2022 11:35:03</t>
  </si>
  <si>
    <t>07.09.2022 11:35:05</t>
  </si>
  <si>
    <t>07.09.2022 11:35:08</t>
  </si>
  <si>
    <t>07.09.2022 11:35:09</t>
  </si>
  <si>
    <t>07.09.2022 11:35:20</t>
  </si>
  <si>
    <t>07.09.2022 11:35:21</t>
  </si>
  <si>
    <t>07.09.2022 11:35:23</t>
  </si>
  <si>
    <t>07.09.2022 11:35:24</t>
  </si>
  <si>
    <t>07.09.2022 11:35:29</t>
  </si>
  <si>
    <t>07.09.2022 11:35:31</t>
  </si>
  <si>
    <t>07.09.2022 11:35:33</t>
  </si>
  <si>
    <t>07.09.2022 11:35:36</t>
  </si>
  <si>
    <t>07.09.2022 11:35:37</t>
  </si>
  <si>
    <t>07.09.2022 11:35:39</t>
  </si>
  <si>
    <t>07.09.2022 11:35:40</t>
  </si>
  <si>
    <t>07.09.2022 11:35:42</t>
  </si>
  <si>
    <t>07.09.2022 11:35:45</t>
  </si>
  <si>
    <t>07.09.2022 11:35:46</t>
  </si>
  <si>
    <t>07.09.2022 11:35:48</t>
  </si>
  <si>
    <t>07.09.2022 11:35:49</t>
  </si>
  <si>
    <t>07.09.2022 11:36:03</t>
  </si>
  <si>
    <t>07.09.2022 11:36:04</t>
  </si>
  <si>
    <t>07.09.2022 11:36:06</t>
  </si>
  <si>
    <t>07.09.2022 11:36:07</t>
  </si>
  <si>
    <t>07.09.2022 11:36:09</t>
  </si>
  <si>
    <t>07.09.2022 11:36:10</t>
  </si>
  <si>
    <t>07.09.2022 11:36:28</t>
  </si>
  <si>
    <t>07.09.2022 11:36:30</t>
  </si>
  <si>
    <t>07.09.2022 11:36:31</t>
  </si>
  <si>
    <t>07.09.2022 11:37:31</t>
  </si>
  <si>
    <t>07.09.2022 11:37:34</t>
  </si>
  <si>
    <t>07.09.2022 11:37:36</t>
  </si>
  <si>
    <t>07.09.2022 11:37:51</t>
  </si>
  <si>
    <t>07.09.2022 11:37:52</t>
  </si>
  <si>
    <t>07.09.2022 11:37:54</t>
  </si>
  <si>
    <t>07.09.2022 11:38:57</t>
  </si>
  <si>
    <t>07.09.2022 11:39:00</t>
  </si>
  <si>
    <t>07.09.2022 11:39:01</t>
  </si>
  <si>
    <t>07.09.2022 11:39:03</t>
  </si>
  <si>
    <t>07.09.2022 11:39:04</t>
  </si>
  <si>
    <t>07.09.2022 11:39:13</t>
  </si>
  <si>
    <t>07.09.2022 11:39:15</t>
  </si>
  <si>
    <t>07.09.2022 11:39:16</t>
  </si>
  <si>
    <t>07.09.2022 11:39:22</t>
  </si>
  <si>
    <t>07.09.2022 11:39:24</t>
  </si>
  <si>
    <t>07.09.2022 11:39:25</t>
  </si>
  <si>
    <t>07.09.2022 11:39:46</t>
  </si>
  <si>
    <t>07.09.2022 11:39:48</t>
  </si>
  <si>
    <t>07.09.2022 11:39:49</t>
  </si>
  <si>
    <t>07.09.2022 11:40:06</t>
  </si>
  <si>
    <t>07.09.2022 11:40:28</t>
  </si>
  <si>
    <t>07.09.2022 11:40:31</t>
  </si>
  <si>
    <t>07.09.2022 11:40:33</t>
  </si>
  <si>
    <t>07.09.2022 11:40:34</t>
  </si>
  <si>
    <t>07.09.2022 11:40:46</t>
  </si>
  <si>
    <t>07.09.2022 11:40:48</t>
  </si>
  <si>
    <t>07.09.2022 11:40:49</t>
  </si>
  <si>
    <t>07.09.2022 11:40:51</t>
  </si>
  <si>
    <t>07.09.2022 11:40:52</t>
  </si>
  <si>
    <t>07.09.2022 11:40:54</t>
  </si>
  <si>
    <t>07.09.2022 11:40:57</t>
  </si>
  <si>
    <t>07.09.2022 11:40:58</t>
  </si>
  <si>
    <t>07.09.2022 11:41:00</t>
  </si>
  <si>
    <t>07.09.2022 11:41:16</t>
  </si>
  <si>
    <t>07.09.2022 11:41:18</t>
  </si>
  <si>
    <t>07.09.2022 11:41:21</t>
  </si>
  <si>
    <t>07.09.2022 11:41:24</t>
  </si>
  <si>
    <t>07.09.2022 11:41:25</t>
  </si>
  <si>
    <t>07.09.2022 11:41:31</t>
  </si>
  <si>
    <t>07.09.2022 11:41:33</t>
  </si>
  <si>
    <t>07.09.2022 11:41:34</t>
  </si>
  <si>
    <t>07.09.2022 11:41:36</t>
  </si>
  <si>
    <t>07.09.2022 11:41:37</t>
  </si>
  <si>
    <t>07.09.2022 11:41:39</t>
  </si>
  <si>
    <t>07.09.2022 11:41:40</t>
  </si>
  <si>
    <t>07.09.2022 11:41:42</t>
  </si>
  <si>
    <t>07.09.2022 11:41:45</t>
  </si>
  <si>
    <t>07.09.2022 11:41:48</t>
  </si>
  <si>
    <t>07.09.2022 11:41:49</t>
  </si>
  <si>
    <t>07.09.2022 11:41:51</t>
  </si>
  <si>
    <t>07.09.2022 11:41:52</t>
  </si>
  <si>
    <t>07.09.2022 11:41:54</t>
  </si>
  <si>
    <t>07.09.2022 11:42:01</t>
  </si>
  <si>
    <t>07.09.2022 11:42:03</t>
  </si>
  <si>
    <t>07.09.2022 11:42:04</t>
  </si>
  <si>
    <t>07.09.2022 11:42:06</t>
  </si>
  <si>
    <t>07.09.2022 11:42:09</t>
  </si>
  <si>
    <t>07.09.2022 11:42:42</t>
  </si>
  <si>
    <t>07.09.2022 11:43:06</t>
  </si>
  <si>
    <t>07.09.2022 11:43:07</t>
  </si>
  <si>
    <t>07.09.2022 11:43:09</t>
  </si>
  <si>
    <t>07.09.2022 11:43:10</t>
  </si>
  <si>
    <t>07.09.2022 11:43:12</t>
  </si>
  <si>
    <t>07.09.2022 11:43:13</t>
  </si>
  <si>
    <t>07.09.2022 11:43:15</t>
  </si>
  <si>
    <t>07.09.2022 11:43:16</t>
  </si>
  <si>
    <t>07.09.2022 11:43:18</t>
  </si>
  <si>
    <t>07.09.2022 11:43:19</t>
  </si>
  <si>
    <t>07.09.2022 11:43:21</t>
  </si>
  <si>
    <t>07.09.2022 11:43:22</t>
  </si>
  <si>
    <t>07.09.2022 11:43:24</t>
  </si>
  <si>
    <t>07.09.2022 11:43:25</t>
  </si>
  <si>
    <t>07.09.2022 11:43:28</t>
  </si>
  <si>
    <t>07.09.2022 11:43:30</t>
  </si>
  <si>
    <t>07.09.2022 11:43:31</t>
  </si>
  <si>
    <t>07.09.2022 11:43:33</t>
  </si>
  <si>
    <t>07.09.2022 11:43:34</t>
  </si>
  <si>
    <t>07.09.2022 11:43:48</t>
  </si>
  <si>
    <t>07.09.2022 11:43:51</t>
  </si>
  <si>
    <t>07.09.2022 11:43:52</t>
  </si>
  <si>
    <t>07.09.2022 11:43:54</t>
  </si>
  <si>
    <t>07.09.2022 11:43:55</t>
  </si>
  <si>
    <t>07.09.2022 11:43:58</t>
  </si>
  <si>
    <t>07.09.2022 11:44:00</t>
  </si>
  <si>
    <t>07.09.2022 11:44:03</t>
  </si>
  <si>
    <t>07.09.2022 11:44:04</t>
  </si>
  <si>
    <t>07.09.2022 11:44:06</t>
  </si>
  <si>
    <t>07.09.2022 11:44:07</t>
  </si>
  <si>
    <t>07.09.2022 11:44:09</t>
  </si>
  <si>
    <t>07.09.2022 11:44:10</t>
  </si>
  <si>
    <t>07.09.2022 11:44:12</t>
  </si>
  <si>
    <t>07.09.2022 11:44:15</t>
  </si>
  <si>
    <t>07.09.2022 11:44:27</t>
  </si>
  <si>
    <t>07.09.2022 11:44:28</t>
  </si>
  <si>
    <t>07.09.2022 11:44:30</t>
  </si>
  <si>
    <t>07.09.2022 11:44:37</t>
  </si>
  <si>
    <t>07.09.2022 11:44:39</t>
  </si>
  <si>
    <t>07.09.2022 11:44:43</t>
  </si>
  <si>
    <t>07.09.2022 11:44:45</t>
  </si>
  <si>
    <t>07.09.2022 11:44:48</t>
  </si>
  <si>
    <t>07.09.2022 11:44:51</t>
  </si>
  <si>
    <t>07.09.2022 11:44:54</t>
  </si>
  <si>
    <t>07.09.2022 11:44:55</t>
  </si>
  <si>
    <t>07.09.2022 11:44:57</t>
  </si>
  <si>
    <t>07.09.2022 11:44:58</t>
  </si>
  <si>
    <t>07.09.2022 11:45:00</t>
  </si>
  <si>
    <t>07.09.2022 11:45:01</t>
  </si>
  <si>
    <t>07.09.2022 11:45:03</t>
  </si>
  <si>
    <t>07.09.2022 11:45:24</t>
  </si>
  <si>
    <t>07.09.2022 11:45:27</t>
  </si>
  <si>
    <t>07.09.2022 11:45:28</t>
  </si>
  <si>
    <t>07.09.2022 11:45:30</t>
  </si>
  <si>
    <t>07.09.2022 11:45:31</t>
  </si>
  <si>
    <t>07.09.2022 11:45:33</t>
  </si>
  <si>
    <t>07.09.2022 11:45:36</t>
  </si>
  <si>
    <t>07.09.2022 11:45:37</t>
  </si>
  <si>
    <t>07.09.2022 11:45:39</t>
  </si>
  <si>
    <t>07.09.2022 11:45:40</t>
  </si>
  <si>
    <t>07.09.2022 11:45:43</t>
  </si>
  <si>
    <t>07.09.2022 11:45:45</t>
  </si>
  <si>
    <t>07.09.2022 11:45:46</t>
  </si>
  <si>
    <t>07.09.2022 11:46:09</t>
  </si>
  <si>
    <t>07.09.2022 11:46:42</t>
  </si>
  <si>
    <t>07.09.2022 11:46:43</t>
  </si>
  <si>
    <t>07.09.2022 11:46:46</t>
  </si>
  <si>
    <t>07.09.2022 11:46:48</t>
  </si>
  <si>
    <t>07.09.2022 11:46:49</t>
  </si>
  <si>
    <t>07.09.2022 11:46:51</t>
  </si>
  <si>
    <t>07.09.2022 11:47:18</t>
  </si>
  <si>
    <t>07.09.2022 11:47:19</t>
  </si>
  <si>
    <t>07.09.2022 11:47:21</t>
  </si>
  <si>
    <t>07.09.2022 11:47:27</t>
  </si>
  <si>
    <t>07.09.2022 11:47:28</t>
  </si>
  <si>
    <t>07.09.2022 11:47:30</t>
  </si>
  <si>
    <t>07.09.2022 11:47:33</t>
  </si>
  <si>
    <t>07.09.2022 11:47:34</t>
  </si>
  <si>
    <t>07.09.2022 11:47:36</t>
  </si>
  <si>
    <t>07.09.2022 11:47:37</t>
  </si>
  <si>
    <t>07.09.2022 11:47:42</t>
  </si>
  <si>
    <t>07.09.2022 11:47:45</t>
  </si>
  <si>
    <t>07.09.2022 11:47:46</t>
  </si>
  <si>
    <t>07.09.2022 11:47:48</t>
  </si>
  <si>
    <t>07.09.2022 11:47:49</t>
  </si>
  <si>
    <t>07.09.2022 11:47:52</t>
  </si>
  <si>
    <t>07.09.2022 11:47:54</t>
  </si>
  <si>
    <t>07.09.2022 11:47:55</t>
  </si>
  <si>
    <t>07.09.2022 11:48:22</t>
  </si>
  <si>
    <t>07.09.2022 11:48:24</t>
  </si>
  <si>
    <t>07.09.2022 11:48:25</t>
  </si>
  <si>
    <t>07.09.2022 11:48:27</t>
  </si>
  <si>
    <t>07.09.2022 11:48:28</t>
  </si>
  <si>
    <t>07.09.2022 11:48:30</t>
  </si>
  <si>
    <t>07.09.2022 11:48:31</t>
  </si>
  <si>
    <t>07.09.2022 11:48:33</t>
  </si>
  <si>
    <t>07.09.2022 11:48:34</t>
  </si>
  <si>
    <t>07.09.2022 11:48:42</t>
  </si>
  <si>
    <t>07.09.2022 11:48:43</t>
  </si>
  <si>
    <t>07.09.2022 11:48:44</t>
  </si>
  <si>
    <t>07.09.2022 11:48:46</t>
  </si>
  <si>
    <t>07.09.2022 11:48:47</t>
  </si>
  <si>
    <t>07.09.2022 11:48:57</t>
  </si>
  <si>
    <t>07.09.2022 11:48:58</t>
  </si>
  <si>
    <t>07.09.2022 11:48:59</t>
  </si>
  <si>
    <t>07.09.2022 11:49:01</t>
  </si>
  <si>
    <t>07.09.2022 11:49:02</t>
  </si>
  <si>
    <t>07.09.2022 11:49:04</t>
  </si>
  <si>
    <t>07.09.2022 11:49:32</t>
  </si>
  <si>
    <t>07.09.2022 11:49:34</t>
  </si>
  <si>
    <t>07.09.2022 11:49:35</t>
  </si>
  <si>
    <t>07.09.2022 11:49:37</t>
  </si>
  <si>
    <t>07.09.2022 11:49:55</t>
  </si>
  <si>
    <t>07.09.2022 11:49:58</t>
  </si>
  <si>
    <t>07.09.2022 11:49:59</t>
  </si>
  <si>
    <t>07.09.2022 11:50:01</t>
  </si>
  <si>
    <t>07.09.2022 11:50:02</t>
  </si>
  <si>
    <t>07.09.2022 11:50:10</t>
  </si>
  <si>
    <t>07.09.2022 11:50:11</t>
  </si>
  <si>
    <t>07.09.2022 11:50:13</t>
  </si>
  <si>
    <t>07.09.2022 11:50:14</t>
  </si>
  <si>
    <t>07.09.2022 11:50:16</t>
  </si>
  <si>
    <t>07.09.2022 11:50:17</t>
  </si>
  <si>
    <t>07.09.2022 11:50:20</t>
  </si>
  <si>
    <t>07.09.2022 11:50:22</t>
  </si>
  <si>
    <t>07.09.2022 11:50:23</t>
  </si>
  <si>
    <t>07.09.2022 11:50:25</t>
  </si>
  <si>
    <t>07.09.2022 11:50:26</t>
  </si>
  <si>
    <t>07.09.2022 11:50:31</t>
  </si>
  <si>
    <t>07.09.2022 11:50:34</t>
  </si>
  <si>
    <t>07.09.2022 11:50:35</t>
  </si>
  <si>
    <t>07.09.2022 11:50:37</t>
  </si>
  <si>
    <t>07.09.2022 11:50:38</t>
  </si>
  <si>
    <t>07.09.2022 11:50:40</t>
  </si>
  <si>
    <t>07.09.2022 11:50:42</t>
  </si>
  <si>
    <t>07.09.2022 11:50:43</t>
  </si>
  <si>
    <t>07.09.2022 11:50:44</t>
  </si>
  <si>
    <t>07.09.2022 11:50:46</t>
  </si>
  <si>
    <t>07.09.2022 11:51:36</t>
  </si>
  <si>
    <t>07.09.2022 11:51:37</t>
  </si>
  <si>
    <t>07.09.2022 11:51:38</t>
  </si>
  <si>
    <t>07.09.2022 11:51:40</t>
  </si>
  <si>
    <t>07.09.2022 11:51:41</t>
  </si>
  <si>
    <t>07.09.2022 11:51:57</t>
  </si>
  <si>
    <t>07.09.2022 11:52:00</t>
  </si>
  <si>
    <t>07.09.2022 11:52:01</t>
  </si>
  <si>
    <t>07.09.2022 11:52:03</t>
  </si>
  <si>
    <t>07.09.2022 11:52:04</t>
  </si>
  <si>
    <t>07.09.2022 11:52:06</t>
  </si>
  <si>
    <t>07.09.2022 11:52:57</t>
  </si>
  <si>
    <t>07.09.2022 11:52:58</t>
  </si>
  <si>
    <t>07.09.2022 11:52:59</t>
  </si>
  <si>
    <t>07.09.2022 11:53:36</t>
  </si>
  <si>
    <t>07.09.2022 11:53:37</t>
  </si>
  <si>
    <t>07.09.2022 11:53:45</t>
  </si>
  <si>
    <t>07.09.2022 11:53:46</t>
  </si>
  <si>
    <t>07.09.2022 11:53:47</t>
  </si>
  <si>
    <t>07.09.2022 11:53:49</t>
  </si>
  <si>
    <t>07.09.2022 11:53:50</t>
  </si>
  <si>
    <t>07.09.2022 11:53:55</t>
  </si>
  <si>
    <t>07.09.2022 11:53:56</t>
  </si>
  <si>
    <t>07.09.2022 11:53:58</t>
  </si>
  <si>
    <t>07.09.2022 11:53:59</t>
  </si>
  <si>
    <t>07.09.2022 11:54:08</t>
  </si>
  <si>
    <t>07.09.2022 11:54:09</t>
  </si>
  <si>
    <t>07.09.2022 11:54:11</t>
  </si>
  <si>
    <t>07.09.2022 11:54:12</t>
  </si>
  <si>
    <t>07.09.2022 11:54:27</t>
  </si>
  <si>
    <t>07.09.2022 11:54:30</t>
  </si>
  <si>
    <t>07.09.2022 11:54:33</t>
  </si>
  <si>
    <t>07.09.2022 11:54:54</t>
  </si>
  <si>
    <t>07.09.2022 11:54:56</t>
  </si>
  <si>
    <t>07.09.2022 11:54:57</t>
  </si>
  <si>
    <t>07.09.2022 11:54:59</t>
  </si>
  <si>
    <t>07.09.2022 11:55:00</t>
  </si>
  <si>
    <t>07.09.2022 11:55:02</t>
  </si>
  <si>
    <t>07.09.2022 11:55:03</t>
  </si>
  <si>
    <t>07.09.2022 11:55:05</t>
  </si>
  <si>
    <t>07.09.2022 11:55:06</t>
  </si>
  <si>
    <t>07.09.2022 11:55:08</t>
  </si>
  <si>
    <t>07.09.2022 11:55:33</t>
  </si>
  <si>
    <t>07.09.2022 11:55:35</t>
  </si>
  <si>
    <t>07.09.2022 11:55:36</t>
  </si>
  <si>
    <t>07.09.2022 11:55:38</t>
  </si>
  <si>
    <t>07.09.2022 11:55:39</t>
  </si>
  <si>
    <t>07.09.2022 11:55:41</t>
  </si>
  <si>
    <t>07.09.2022 11:56:05</t>
  </si>
  <si>
    <t>07.09.2022 11:56:06</t>
  </si>
  <si>
    <t>07.09.2022 11:56:08</t>
  </si>
  <si>
    <t>07.09.2022 11:56:09</t>
  </si>
  <si>
    <t>07.09.2022 11:56:11</t>
  </si>
  <si>
    <t>07.09.2022 11:56:12</t>
  </si>
  <si>
    <t>07.09.2022 11:56:39</t>
  </si>
  <si>
    <t>07.09.2022 11:56:41</t>
  </si>
  <si>
    <t>07.09.2022 11:56:42</t>
  </si>
  <si>
    <t>07.09.2022 11:56:47</t>
  </si>
  <si>
    <t>07.09.2022 11:56:48</t>
  </si>
  <si>
    <t>07.09.2022 11:56:50</t>
  </si>
  <si>
    <t>07.09.2022 11:57:00</t>
  </si>
  <si>
    <t>07.09.2022 11:57:03</t>
  </si>
  <si>
    <t>07.09.2022 11:57:05</t>
  </si>
  <si>
    <t>07.09.2022 11:57:06</t>
  </si>
  <si>
    <t>07.09.2022 11:57:08</t>
  </si>
  <si>
    <t>07.09.2022 11:57:09</t>
  </si>
  <si>
    <t>07.09.2022 11:57:11</t>
  </si>
  <si>
    <t>07.09.2022 11:57:12</t>
  </si>
  <si>
    <t>07.09.2022 11:57:17</t>
  </si>
  <si>
    <t>07.09.2022 11:57:23</t>
  </si>
  <si>
    <t>07.09.2022 11:57:24</t>
  </si>
  <si>
    <t>07.09.2022 11:57:26</t>
  </si>
  <si>
    <t>07.09.2022 11:57:27</t>
  </si>
  <si>
    <t>07.09.2022 11:57:48</t>
  </si>
  <si>
    <t>07.09.2022 11:57:59</t>
  </si>
  <si>
    <t>07.09.2022 11:58:00</t>
  </si>
  <si>
    <t>07.09.2022 11:58:02</t>
  </si>
  <si>
    <t>07.09.2022 11:58:03</t>
  </si>
  <si>
    <t>07.09.2022 11:58:05</t>
  </si>
  <si>
    <t>07.09.2022 11:58:06</t>
  </si>
  <si>
    <t>07.09.2022 11:58:08</t>
  </si>
  <si>
    <t>07.09.2022 11:58:09</t>
  </si>
  <si>
    <t>07.09.2022 11:58:11</t>
  </si>
  <si>
    <t>07.09.2022 11:58:12</t>
  </si>
  <si>
    <t>07.09.2022 11:58:14</t>
  </si>
  <si>
    <t>07.09.2022 11:58:15</t>
  </si>
  <si>
    <t>07.09.2022 11:58:17</t>
  </si>
  <si>
    <t>07.09.2022 11:58:18</t>
  </si>
  <si>
    <t>07.09.2022 11:58:20</t>
  </si>
  <si>
    <t>07.09.2022 11:58:21</t>
  </si>
  <si>
    <t>07.09.2022 11:58:23</t>
  </si>
  <si>
    <t>07.09.2022 11:58:24</t>
  </si>
  <si>
    <t>07.09.2022 11:58:26</t>
  </si>
  <si>
    <t>07.09.2022 11:58:35</t>
  </si>
  <si>
    <t>07.09.2022 11:58:59</t>
  </si>
  <si>
    <t>07.09.2022 11:59:00</t>
  </si>
  <si>
    <t>07.09.2022 11:59:03</t>
  </si>
  <si>
    <t>07.09.2022 11:59:05</t>
  </si>
  <si>
    <t>07.09.2022 11:59:06</t>
  </si>
  <si>
    <t>07.09.2022 11:59:08</t>
  </si>
  <si>
    <t>07.09.2022 11:59:09</t>
  </si>
  <si>
    <t>07.09.2022 11:59:11</t>
  </si>
  <si>
    <t>07.09.2022 11:59:12</t>
  </si>
  <si>
    <t>07.09.2022 11:59:14</t>
  </si>
  <si>
    <t>07.09.2022 11:59:15</t>
  </si>
  <si>
    <t>07.09.2022 11:59:24</t>
  </si>
  <si>
    <t>07.09.2022 11:59:26</t>
  </si>
  <si>
    <t>07.09.2022 11:59:27</t>
  </si>
  <si>
    <t>07.09.2022 11:59:29</t>
  </si>
  <si>
    <t>07.09.2022 11:59:30</t>
  </si>
  <si>
    <t>07.09.2022 11:59:33</t>
  </si>
  <si>
    <t>07.09.2022 11:59:35</t>
  </si>
  <si>
    <t>07.09.2022 11:59:36</t>
  </si>
  <si>
    <t>07.09.2022 11:59:38</t>
  </si>
  <si>
    <t>07.09.2022 11:59:39</t>
  </si>
  <si>
    <t>07.09.2022 11:59:42</t>
  </si>
  <si>
    <t>07.09.2022 11:59:44</t>
  </si>
  <si>
    <t>07.09.2022 11:59:45</t>
  </si>
  <si>
    <t>07.09.2022 11:59:47</t>
  </si>
  <si>
    <t>07.09.2022 12:00:24</t>
  </si>
  <si>
    <t>07.09.2022 12:00:27</t>
  </si>
  <si>
    <t>07.09.2022 12:00:29</t>
  </si>
  <si>
    <t>07.09.2022 12:00:30</t>
  </si>
  <si>
    <t>07.09.2022 12:00:33</t>
  </si>
  <si>
    <t>07.09.2022 12:00:44</t>
  </si>
  <si>
    <t>07.09.2022 12:00:45</t>
  </si>
  <si>
    <t>07.09.2022 12:00:46</t>
  </si>
  <si>
    <t>07.09.2022 12:00:54</t>
  </si>
  <si>
    <t>07.09.2022 12:00:56</t>
  </si>
  <si>
    <t>07.09.2022 12:00:57</t>
  </si>
  <si>
    <t>07.09.2022 12:00:59</t>
  </si>
  <si>
    <t>07.09.2022 12:01:00</t>
  </si>
  <si>
    <t>07.09.2022 12:01:01</t>
  </si>
  <si>
    <t>07.09.2022 12:01:03</t>
  </si>
  <si>
    <t>07.09.2022 12:01:06</t>
  </si>
  <si>
    <t>07.09.2022 12:01:07</t>
  </si>
  <si>
    <t>07.09.2022 12:01:09</t>
  </si>
  <si>
    <t>07.09.2022 12:01:11</t>
  </si>
  <si>
    <t>07.09.2022 12:01:12</t>
  </si>
  <si>
    <t>07.09.2022 12:01:13</t>
  </si>
  <si>
    <t>07.09.2022 12:01:15</t>
  </si>
  <si>
    <t>07.09.2022 12:01:16</t>
  </si>
  <si>
    <t>07.09.2022 12:01:18</t>
  </si>
  <si>
    <t>07.09.2022 12:01:47</t>
  </si>
  <si>
    <t>07.09.2022 12:01:48</t>
  </si>
  <si>
    <t>07.09.2022 12:01:50</t>
  </si>
  <si>
    <t>07.09.2022 12:01:51</t>
  </si>
  <si>
    <t>07.09.2022 12:01:53</t>
  </si>
  <si>
    <t>07.09.2022 12:01:54</t>
  </si>
  <si>
    <t>07.09.2022 12:01:56</t>
  </si>
  <si>
    <t>07.09.2022 12:01:57</t>
  </si>
  <si>
    <t>07.09.2022 12:02:07</t>
  </si>
  <si>
    <t>07.09.2022 12:02:09</t>
  </si>
  <si>
    <t>07.09.2022 12:02:24</t>
  </si>
  <si>
    <t>07.09.2022 12:02:26</t>
  </si>
  <si>
    <t>07.09.2022 12:02:29</t>
  </si>
  <si>
    <t>07.09.2022 12:02:30</t>
  </si>
  <si>
    <t>07.09.2022 12:02:42</t>
  </si>
  <si>
    <t>07.09.2022 12:02:45</t>
  </si>
  <si>
    <t>07.09.2022 12:02:47</t>
  </si>
  <si>
    <t>07.09.2022 12:02:48</t>
  </si>
  <si>
    <t>07.09.2022 12:02:50</t>
  </si>
  <si>
    <t>07.09.2022 12:02:51</t>
  </si>
  <si>
    <t>07.09.2022 12:02:52</t>
  </si>
  <si>
    <t>07.09.2022 12:02:54</t>
  </si>
  <si>
    <t>07.09.2022 12:02:55</t>
  </si>
  <si>
    <t>07.09.2022 12:03:15</t>
  </si>
  <si>
    <t>07.09.2022 12:03:16</t>
  </si>
  <si>
    <t>07.09.2022 12:03:18</t>
  </si>
  <si>
    <t>07.09.2022 12:03:19</t>
  </si>
  <si>
    <t>07.09.2022 12:03:24</t>
  </si>
  <si>
    <t>07.09.2022 12:03:25</t>
  </si>
  <si>
    <t>07.09.2022 12:03:27</t>
  </si>
  <si>
    <t>07.09.2022 12:03:28</t>
  </si>
  <si>
    <t>07.09.2022 12:03:49</t>
  </si>
  <si>
    <t>07.09.2022 12:03:51</t>
  </si>
  <si>
    <t>07.09.2022 12:03:52</t>
  </si>
  <si>
    <t>07.09.2022 12:04:25</t>
  </si>
  <si>
    <t>07.09.2022 12:04:27</t>
  </si>
  <si>
    <t>07.09.2022 12:04:28</t>
  </si>
  <si>
    <t>07.09.2022 12:04:30</t>
  </si>
  <si>
    <t>07.09.2022 12:04:31</t>
  </si>
  <si>
    <t>07.09.2022 12:04:41</t>
  </si>
  <si>
    <t>07.09.2022 12:04:42</t>
  </si>
  <si>
    <t>07.09.2022 12:04:43</t>
  </si>
  <si>
    <t>07.09.2022 12:04:45</t>
  </si>
  <si>
    <t>07.09.2022 12:04:46</t>
  </si>
  <si>
    <t>07.09.2022 12:04:48</t>
  </si>
  <si>
    <t>07.09.2022 12:04:49</t>
  </si>
  <si>
    <t>07.09.2022 12:05:21</t>
  </si>
  <si>
    <t>07.09.2022 12:05:23</t>
  </si>
  <si>
    <t>07.09.2022 12:05:24</t>
  </si>
  <si>
    <t>07.09.2022 12:05:25</t>
  </si>
  <si>
    <t>07.09.2022 12:05:27</t>
  </si>
  <si>
    <t>07.09.2022 12:05:28</t>
  </si>
  <si>
    <t>07.09.2022 12:05:30</t>
  </si>
  <si>
    <t>07.09.2022 12:05:31</t>
  </si>
  <si>
    <t>07.09.2022 12:05:38</t>
  </si>
  <si>
    <t>07.09.2022 12:05:39</t>
  </si>
  <si>
    <t>07.09.2022 12:05:40</t>
  </si>
  <si>
    <t>07.09.2022 12:05:42</t>
  </si>
  <si>
    <t>07.09.2022 12:05:43</t>
  </si>
  <si>
    <t>07.09.2022 12:05:45</t>
  </si>
  <si>
    <t>07.09.2022 12:05:47</t>
  </si>
  <si>
    <t>07.09.2022 12:06:06</t>
  </si>
  <si>
    <t>07.09.2022 12:06:07</t>
  </si>
  <si>
    <t>07.09.2022 12:06:09</t>
  </si>
  <si>
    <t>07.09.2022 12:06:11</t>
  </si>
  <si>
    <t>07.09.2022 12:06:44</t>
  </si>
  <si>
    <t>07.09.2022 12:06:46</t>
  </si>
  <si>
    <t>07.09.2022 12:06:48</t>
  </si>
  <si>
    <t>07.09.2022 12:06:49</t>
  </si>
  <si>
    <t>07.09.2022 12:06:51</t>
  </si>
  <si>
    <t>07.09.2022 12:06:53</t>
  </si>
  <si>
    <t>07.09.2022 12:06:55</t>
  </si>
  <si>
    <t>07.09.2022 12:06:57</t>
  </si>
  <si>
    <t>07.09.2022 12:06:58</t>
  </si>
  <si>
    <t>07.09.2022 12:07:00</t>
  </si>
  <si>
    <t>07.09.2022 12:07:01</t>
  </si>
  <si>
    <t>07.09.2022 12:07:09</t>
  </si>
  <si>
    <t>07.09.2022 12:07:10</t>
  </si>
  <si>
    <t>07.09.2022 12:07:12</t>
  </si>
  <si>
    <t>07.09.2022 12:07:13</t>
  </si>
  <si>
    <t>07.09.2022 12:07:15</t>
  </si>
  <si>
    <t>07.09.2022 12:07:16</t>
  </si>
  <si>
    <t>07.09.2022 12:07:43</t>
  </si>
  <si>
    <t>07.09.2022 12:07:45</t>
  </si>
  <si>
    <t>07.09.2022 12:07:46</t>
  </si>
  <si>
    <t>07.09.2022 12:07:55</t>
  </si>
  <si>
    <t>07.09.2022 12:07:57</t>
  </si>
  <si>
    <t>07.09.2022 12:07:58</t>
  </si>
  <si>
    <t>07.09.2022 12:08:00</t>
  </si>
  <si>
    <t>07.09.2022 12:08:01</t>
  </si>
  <si>
    <t>07.09.2022 12:08:39</t>
  </si>
  <si>
    <t>07.09.2022 12:08:42</t>
  </si>
  <si>
    <t>07.09.2022 12:08:43</t>
  </si>
  <si>
    <t>07.09.2022 12:08:45</t>
  </si>
  <si>
    <t>07.09.2022 12:08:46</t>
  </si>
  <si>
    <t>07.09.2022 12:08:49</t>
  </si>
  <si>
    <t>07.09.2022 12:08:51</t>
  </si>
  <si>
    <t>07.09.2022 12:08:52</t>
  </si>
  <si>
    <t>07.09.2022 12:08:54</t>
  </si>
  <si>
    <t>07.09.2022 12:08:55</t>
  </si>
  <si>
    <t>07.09.2022 12:08:57</t>
  </si>
  <si>
    <t>07.09.2022 12:08:58</t>
  </si>
  <si>
    <t>07.09.2022 12:09:00</t>
  </si>
  <si>
    <t>07.09.2022 12:09:01</t>
  </si>
  <si>
    <t>07.09.2022 12:09:03</t>
  </si>
  <si>
    <t>07.09.2022 12:09:04</t>
  </si>
  <si>
    <t>07.09.2022 12:09:10</t>
  </si>
  <si>
    <t>07.09.2022 12:09:11</t>
  </si>
  <si>
    <t>07.09.2022 12:09:13</t>
  </si>
  <si>
    <t>07.09.2022 12:09:15</t>
  </si>
  <si>
    <t>07.09.2022 12:09:19</t>
  </si>
  <si>
    <t>07.09.2022 12:09:20</t>
  </si>
  <si>
    <t>07.09.2022 12:09:22</t>
  </si>
  <si>
    <t>07.09.2022 12:09:34</t>
  </si>
  <si>
    <t>07.09.2022 12:09:35</t>
  </si>
  <si>
    <t>07.09.2022 12:09:37</t>
  </si>
  <si>
    <t>07.09.2022 12:09:38</t>
  </si>
  <si>
    <t>07.09.2022 12:09:40</t>
  </si>
  <si>
    <t>07.09.2022 12:09:52</t>
  </si>
  <si>
    <t>07.09.2022 12:09:53</t>
  </si>
  <si>
    <t>07.09.2022 12:09:55</t>
  </si>
  <si>
    <t>07.09.2022 12:09:56</t>
  </si>
  <si>
    <t>07.09.2022 12:09:58</t>
  </si>
  <si>
    <t>07.09.2022 12:09:59</t>
  </si>
  <si>
    <t>07.09.2022 12:10:01</t>
  </si>
  <si>
    <t>07.09.2022 12:10:02</t>
  </si>
  <si>
    <t>07.09.2022 12:10:04</t>
  </si>
  <si>
    <t>07.09.2022 12:10:13</t>
  </si>
  <si>
    <t>07.09.2022 12:10:36</t>
  </si>
  <si>
    <t>07.09.2022 12:10:46</t>
  </si>
  <si>
    <t>07.09.2022 12:10:49</t>
  </si>
  <si>
    <t>07.09.2022 12:10:50</t>
  </si>
  <si>
    <t>07.09.2022 12:10:52</t>
  </si>
  <si>
    <t>07.09.2022 12:10:53</t>
  </si>
  <si>
    <t>07.09.2022 12:11:52</t>
  </si>
  <si>
    <t>07.09.2022 12:11:54</t>
  </si>
  <si>
    <t>07.09.2022 12:11:55</t>
  </si>
  <si>
    <t>07.09.2022 12:11:56</t>
  </si>
  <si>
    <t>07.09.2022 12:11:58</t>
  </si>
  <si>
    <t>07.09.2022 12:11:59</t>
  </si>
  <si>
    <t>07.09.2022 12:12:01</t>
  </si>
  <si>
    <t>07.09.2022 12:12:03</t>
  </si>
  <si>
    <t>07.09.2022 12:12:37</t>
  </si>
  <si>
    <t>07.09.2022 12:12:54</t>
  </si>
  <si>
    <t>07.09.2022 12:12:55</t>
  </si>
  <si>
    <t>07.09.2022 12:12:56</t>
  </si>
  <si>
    <t>07.09.2022 12:12:58</t>
  </si>
  <si>
    <t>07.09.2022 12:13:07</t>
  </si>
  <si>
    <t>07.09.2022 12:13:10</t>
  </si>
  <si>
    <t>07.09.2022 12:13:11</t>
  </si>
  <si>
    <t>07.09.2022 12:13:13</t>
  </si>
  <si>
    <t>07.09.2022 12:13:14</t>
  </si>
  <si>
    <t>07.09.2022 12:13:16</t>
  </si>
  <si>
    <t>07.09.2022 12:13:17</t>
  </si>
  <si>
    <t>07.09.2022 12:13:19</t>
  </si>
  <si>
    <t>07.09.2022 12:13:21</t>
  </si>
  <si>
    <t>07.09.2022 12:13:22</t>
  </si>
  <si>
    <t>07.09.2022 12:13:24</t>
  </si>
  <si>
    <t>07.09.2022 12:13:25</t>
  </si>
  <si>
    <t>07.09.2022 12:13:26</t>
  </si>
  <si>
    <t>07.09.2022 12:13:28</t>
  </si>
  <si>
    <t>07.09.2022 12:13:31</t>
  </si>
  <si>
    <t>07.09.2022 12:13:33</t>
  </si>
  <si>
    <t>07.09.2022 12:13:34</t>
  </si>
  <si>
    <t>07.09.2022 12:13:35</t>
  </si>
  <si>
    <t>07.09.2022 12:13:37</t>
  </si>
  <si>
    <t>07.09.2022 12:13:47</t>
  </si>
  <si>
    <t>07.09.2022 12:13:51</t>
  </si>
  <si>
    <t>07.09.2022 12:13:52</t>
  </si>
  <si>
    <t>07.09.2022 12:13:53</t>
  </si>
  <si>
    <t>07.09.2022 12:13:55</t>
  </si>
  <si>
    <t>07.09.2022 12:13:56</t>
  </si>
  <si>
    <t>07.09.2022 12:13:58</t>
  </si>
  <si>
    <t>07.09.2022 12:13:59</t>
  </si>
  <si>
    <t>07.09.2022 12:14:01</t>
  </si>
  <si>
    <t>07.09.2022 12:14:02</t>
  </si>
  <si>
    <t>07.09.2022 12:14:04</t>
  </si>
  <si>
    <t>07.09.2022 12:14:08</t>
  </si>
  <si>
    <t>07.09.2022 12:14:10</t>
  </si>
  <si>
    <t>07.09.2022 12:14:11</t>
  </si>
  <si>
    <t>07.09.2022 12:14:13</t>
  </si>
  <si>
    <t>07.09.2022 12:14:18</t>
  </si>
  <si>
    <t>07.09.2022 12:14:19</t>
  </si>
  <si>
    <t>07.09.2022 12:14:20</t>
  </si>
  <si>
    <t>07.09.2022 12:14:22</t>
  </si>
  <si>
    <t>07.09.2022 12:14:24</t>
  </si>
  <si>
    <t>07.09.2022 12:14:33</t>
  </si>
  <si>
    <t>07.09.2022 12:14:34</t>
  </si>
  <si>
    <t>07.09.2022 12:14:37</t>
  </si>
  <si>
    <t>07.09.2022 12:14:39</t>
  </si>
  <si>
    <t>07.09.2022 12:15:15</t>
  </si>
  <si>
    <t>07.09.2022 12:15:16</t>
  </si>
  <si>
    <t>07.09.2022 12:15:18</t>
  </si>
  <si>
    <t>07.09.2022 12:15:19</t>
  </si>
  <si>
    <t>07.09.2022 12:15:21</t>
  </si>
  <si>
    <t>07.09.2022 12:15:22</t>
  </si>
  <si>
    <t>07.09.2022 12:15:24</t>
  </si>
  <si>
    <t>07.09.2022 12:15:25</t>
  </si>
  <si>
    <t>07.09.2022 12:15:27</t>
  </si>
  <si>
    <t>07.09.2022 12:15:28</t>
  </si>
  <si>
    <t>07.09.2022 12:15:30</t>
  </si>
  <si>
    <t>07.09.2022 12:15:31</t>
  </si>
  <si>
    <t>07.09.2022 12:15:33</t>
  </si>
  <si>
    <t>07.09.2022 12:15:34</t>
  </si>
  <si>
    <t>07.09.2022 12:15:36</t>
  </si>
  <si>
    <t>07.09.2022 12:15:39</t>
  </si>
  <si>
    <t>07.09.2022 12:15:40</t>
  </si>
  <si>
    <t>07.09.2022 12:15:41</t>
  </si>
  <si>
    <t>07.09.2022 12:15:46</t>
  </si>
  <si>
    <t>07.09.2022 12:15:47</t>
  </si>
  <si>
    <t>07.09.2022 12:15:49</t>
  </si>
  <si>
    <t>07.09.2022 12:15:50</t>
  </si>
  <si>
    <t>07.09.2022 12:15:52</t>
  </si>
  <si>
    <t>07.09.2022 12:15:54</t>
  </si>
  <si>
    <t>07.09.2022 12:15:56</t>
  </si>
  <si>
    <t>07.09.2022 12:15:58</t>
  </si>
  <si>
    <t>07.09.2022 12:15:59</t>
  </si>
  <si>
    <t>07.09.2022 12:16:01</t>
  </si>
  <si>
    <t>07.09.2022 12:16:52</t>
  </si>
  <si>
    <t>07.09.2022 12:16:54</t>
  </si>
  <si>
    <t>07.09.2022 12:16:56</t>
  </si>
  <si>
    <t>07.09.2022 12:16:58</t>
  </si>
  <si>
    <t>07.09.2022 12:16:59</t>
  </si>
  <si>
    <t>07.09.2022 12:17:01</t>
  </si>
  <si>
    <t>07.09.2022 12:17:02</t>
  </si>
  <si>
    <t>07.09.2022 12:17:04</t>
  </si>
  <si>
    <t>07.09.2022 12:17:05</t>
  </si>
  <si>
    <t>07.09.2022 12:17:07</t>
  </si>
  <si>
    <t>07.09.2022 12:17:08</t>
  </si>
  <si>
    <t>07.09.2022 12:17:13</t>
  </si>
  <si>
    <t>07.09.2022 12:17:14</t>
  </si>
  <si>
    <t>07.09.2022 12:17:17</t>
  </si>
  <si>
    <t>07.09.2022 12:17:19</t>
  </si>
  <si>
    <t>07.09.2022 12:17:20</t>
  </si>
  <si>
    <t>07.09.2022 12:17:22</t>
  </si>
  <si>
    <t>07.09.2022 12:17:23</t>
  </si>
  <si>
    <t>07.09.2022 12:17:25</t>
  </si>
  <si>
    <t>07.09.2022 12:17:26</t>
  </si>
  <si>
    <t>07.09.2022 12:17:28</t>
  </si>
  <si>
    <t>07.09.2022 12:17:29</t>
  </si>
  <si>
    <t>07.09.2022 12:17:31</t>
  </si>
  <si>
    <t>07.09.2022 12:17:32</t>
  </si>
  <si>
    <t>07.09.2022 12:17:34</t>
  </si>
  <si>
    <t>07.09.2022 12:17:35</t>
  </si>
  <si>
    <t>07.09.2022 12:17:37</t>
  </si>
  <si>
    <t>07.09.2022 12:17:46</t>
  </si>
  <si>
    <t>07.09.2022 12:17:49</t>
  </si>
  <si>
    <t>07.09.2022 12:17:50</t>
  </si>
  <si>
    <t>07.09.2022 12:17:51</t>
  </si>
  <si>
    <t>07.09.2022 12:17:53</t>
  </si>
  <si>
    <t>07.09.2022 12:18:08</t>
  </si>
  <si>
    <t>07.09.2022 12:18:22</t>
  </si>
  <si>
    <t>07.09.2022 12:18:23</t>
  </si>
  <si>
    <t>07.09.2022 12:18:24</t>
  </si>
  <si>
    <t>07.09.2022 12:18:26</t>
  </si>
  <si>
    <t>07.09.2022 12:18:27</t>
  </si>
  <si>
    <t>07.09.2022 12:18:32</t>
  </si>
  <si>
    <t>07.09.2022 12:18:34</t>
  </si>
  <si>
    <t>07.09.2022 12:18:35</t>
  </si>
  <si>
    <t>07.09.2022 12:18:36</t>
  </si>
  <si>
    <t>07.09.2022 12:18:38</t>
  </si>
  <si>
    <t>07.09.2022 12:18:40</t>
  </si>
  <si>
    <t>07.09.2022 12:18:41</t>
  </si>
  <si>
    <t>07.09.2022 12:18:42</t>
  </si>
  <si>
    <t>07.09.2022 12:18:44</t>
  </si>
  <si>
    <t>07.09.2022 12:18:45</t>
  </si>
  <si>
    <t>07.09.2022 12:18:47</t>
  </si>
  <si>
    <t>07.09.2022 12:18:50</t>
  </si>
  <si>
    <t>07.09.2022 12:18:51</t>
  </si>
  <si>
    <t>07.09.2022 12:18:53</t>
  </si>
  <si>
    <t>07.09.2022 12:18:54</t>
  </si>
  <si>
    <t>07.09.2022 12:18:58</t>
  </si>
  <si>
    <t>07.09.2022 12:19:04</t>
  </si>
  <si>
    <t>07.09.2022 12:19:05</t>
  </si>
  <si>
    <t>07.09.2022 12:19:07</t>
  </si>
  <si>
    <t>07.09.2022 12:19:08</t>
  </si>
  <si>
    <t>07.09.2022 12:19:10</t>
  </si>
  <si>
    <t>07.09.2022 12:19:11</t>
  </si>
  <si>
    <t>07.09.2022 12:19:14</t>
  </si>
  <si>
    <t>07.09.2022 12:19:15</t>
  </si>
  <si>
    <t>07.09.2022 12:19:17</t>
  </si>
  <si>
    <t>07.09.2022 12:19:45</t>
  </si>
  <si>
    <t>07.09.2022 12:19:47</t>
  </si>
  <si>
    <t>07.09.2022 12:19:48</t>
  </si>
  <si>
    <t>07.09.2022 12:19:50</t>
  </si>
  <si>
    <t>07.09.2022 12:19:51</t>
  </si>
  <si>
    <t>07.09.2022 12:19:54</t>
  </si>
  <si>
    <t>07.09.2022 12:19:56</t>
  </si>
  <si>
    <t>07.09.2022 12:19:58</t>
  </si>
  <si>
    <t>07.09.2022 12:19:59</t>
  </si>
  <si>
    <t>07.09.2022 12:20:00</t>
  </si>
  <si>
    <t>07.09.2022 12:20:02</t>
  </si>
  <si>
    <t>07.09.2022 12:20:03</t>
  </si>
  <si>
    <t>07.09.2022 12:20:05</t>
  </si>
  <si>
    <t>07.09.2022 12:20:35</t>
  </si>
  <si>
    <t>07.09.2022 12:20:37</t>
  </si>
  <si>
    <t>07.09.2022 12:20:38</t>
  </si>
  <si>
    <t>07.09.2022 12:20:39</t>
  </si>
  <si>
    <t>07.09.2022 12:20:41</t>
  </si>
  <si>
    <t>07.09.2022 12:20:43</t>
  </si>
  <si>
    <t>07.09.2022 12:20:44</t>
  </si>
  <si>
    <t>07.09.2022 12:20:45</t>
  </si>
  <si>
    <t>07.09.2022 12:20:47</t>
  </si>
  <si>
    <t>07.09.2022 12:20:49</t>
  </si>
  <si>
    <t>07.09.2022 12:20:50</t>
  </si>
  <si>
    <t>07.09.2022 12:20:51</t>
  </si>
  <si>
    <t>07.09.2022 12:20:54</t>
  </si>
  <si>
    <t>07.09.2022 12:20:56</t>
  </si>
  <si>
    <t>07.09.2022 12:20:57</t>
  </si>
  <si>
    <t>07.09.2022 12:20:59</t>
  </si>
  <si>
    <t>07.09.2022 12:21:02</t>
  </si>
  <si>
    <t>07.09.2022 12:21:03</t>
  </si>
  <si>
    <t>07.09.2022 12:21:05</t>
  </si>
  <si>
    <t>07.09.2022 12:21:06</t>
  </si>
  <si>
    <t>07.09.2022 12:21:17</t>
  </si>
  <si>
    <t>07.09.2022 12:21:18</t>
  </si>
  <si>
    <t>07.09.2022 12:21:20</t>
  </si>
  <si>
    <t>07.09.2022 12:21:21</t>
  </si>
  <si>
    <t>07.09.2022 12:21:23</t>
  </si>
  <si>
    <t>07.09.2022 12:21:39</t>
  </si>
  <si>
    <t>07.09.2022 12:21:41</t>
  </si>
  <si>
    <t>07.09.2022 12:21:42</t>
  </si>
  <si>
    <t>07.09.2022 12:21:44</t>
  </si>
  <si>
    <t>07.09.2022 12:21:45</t>
  </si>
  <si>
    <t>07.09.2022 12:21:47</t>
  </si>
  <si>
    <t>07.09.2022 12:21:48</t>
  </si>
  <si>
    <t>07.09.2022 12:21:50</t>
  </si>
  <si>
    <t>07.09.2022 12:21:53</t>
  </si>
  <si>
    <t>07.09.2022 12:21:54</t>
  </si>
  <si>
    <t>07.09.2022 12:21:56</t>
  </si>
  <si>
    <t>07.09.2022 12:21:57</t>
  </si>
  <si>
    <t>07.09.2022 12:22:05</t>
  </si>
  <si>
    <t>07.09.2022 12:22:06</t>
  </si>
  <si>
    <t>07.09.2022 12:22:09</t>
  </si>
  <si>
    <t>07.09.2022 12:22:11</t>
  </si>
  <si>
    <t>07.09.2022 12:22:12</t>
  </si>
  <si>
    <t>07.09.2022 12:22:23</t>
  </si>
  <si>
    <t>07.09.2022 12:22:26</t>
  </si>
  <si>
    <t>07.09.2022 12:22:27</t>
  </si>
  <si>
    <t>07.09.2022 12:22:29</t>
  </si>
  <si>
    <t>07.09.2022 12:22:44</t>
  </si>
  <si>
    <t>07.09.2022 12:22:45</t>
  </si>
  <si>
    <t>07.09.2022 12:22:47</t>
  </si>
  <si>
    <t>07.09.2022 12:22:48</t>
  </si>
  <si>
    <t>07.09.2022 12:22:50</t>
  </si>
  <si>
    <t>07.09.2022 12:22:51</t>
  </si>
  <si>
    <t>07.09.2022 12:22:53</t>
  </si>
  <si>
    <t>07.09.2022 12:22:54</t>
  </si>
  <si>
    <t>07.09.2022 12:22:56</t>
  </si>
  <si>
    <t>07.09.2022 12:22:57</t>
  </si>
  <si>
    <t>07.09.2022 12:22:59</t>
  </si>
  <si>
    <t>07.09.2022 12:23:00</t>
  </si>
  <si>
    <t>07.09.2022 12:23:03</t>
  </si>
  <si>
    <t>07.09.2022 12:23:05</t>
  </si>
  <si>
    <t>07.09.2022 12:23:06</t>
  </si>
  <si>
    <t>07.09.2022 12:23:09</t>
  </si>
  <si>
    <t>07.09.2022 12:23:12</t>
  </si>
  <si>
    <t>07.09.2022 12:23:14</t>
  </si>
  <si>
    <t>07.09.2022 12:23:15</t>
  </si>
  <si>
    <t>07.09.2022 12:23:17</t>
  </si>
  <si>
    <t>07.09.2022 12:23:20</t>
  </si>
  <si>
    <t>07.09.2022 12:23:21</t>
  </si>
  <si>
    <t>07.09.2022 12:23:23</t>
  </si>
  <si>
    <t>07.09.2022 12:23:24</t>
  </si>
  <si>
    <t>07.09.2022 12:23:26</t>
  </si>
  <si>
    <t>07.09.2022 12:23:27</t>
  </si>
  <si>
    <t>07.09.2022 12:23:29</t>
  </si>
  <si>
    <t>07.09.2022 12:23:30</t>
  </si>
  <si>
    <t>07.09.2022 12:23:32</t>
  </si>
  <si>
    <t>07.09.2022 12:23:49</t>
  </si>
  <si>
    <t>07.09.2022 12:23:54</t>
  </si>
  <si>
    <t>07.09.2022 12:23:55</t>
  </si>
  <si>
    <t>07.09.2022 12:23:57</t>
  </si>
  <si>
    <t>07.09.2022 12:24:00</t>
  </si>
  <si>
    <t>07.09.2022 12:24:01</t>
  </si>
  <si>
    <t>07.09.2022 12:24:03</t>
  </si>
  <si>
    <t>07.09.2022 12:24:04</t>
  </si>
  <si>
    <t>07.09.2022 12:24:06</t>
  </si>
  <si>
    <t>07.09.2022 12:24:07</t>
  </si>
  <si>
    <t>07.09.2022 12:24:09</t>
  </si>
  <si>
    <t>07.09.2022 12:24:10</t>
  </si>
  <si>
    <t>07.09.2022 12:24:20</t>
  </si>
  <si>
    <t>07.09.2022 12:24:21</t>
  </si>
  <si>
    <t>07.09.2022 12:24:23</t>
  </si>
  <si>
    <t>07.09.2022 12:24:26</t>
  </si>
  <si>
    <t>07.09.2022 12:24:27</t>
  </si>
  <si>
    <t>07.09.2022 12:24:29</t>
  </si>
  <si>
    <t>07.09.2022 12:24:30</t>
  </si>
  <si>
    <t>07.09.2022 12:24:32</t>
  </si>
  <si>
    <t>07.09.2022 12:24:33</t>
  </si>
  <si>
    <t>07.09.2022 12:24:39</t>
  </si>
  <si>
    <t>07.09.2022 12:25:00</t>
  </si>
  <si>
    <t>07.09.2022 12:25:30</t>
  </si>
  <si>
    <t>07.09.2022 12:25:33</t>
  </si>
  <si>
    <t>07.09.2022 12:25:38</t>
  </si>
  <si>
    <t>07.09.2022 12:25:42</t>
  </si>
  <si>
    <t>07.09.2022 12:25:43</t>
  </si>
  <si>
    <t>07.09.2022 12:25:45</t>
  </si>
  <si>
    <t>07.09.2022 12:25:54</t>
  </si>
  <si>
    <t>07.09.2022 12:25:55</t>
  </si>
  <si>
    <t>07.09.2022 12:25:57</t>
  </si>
  <si>
    <t>07.09.2022 12:25:58</t>
  </si>
  <si>
    <t>07.09.2022 12:26:00</t>
  </si>
  <si>
    <t>07.09.2022 12:26:02</t>
  </si>
  <si>
    <t>07.09.2022 12:26:21</t>
  </si>
  <si>
    <t>07.09.2022 12:26:23</t>
  </si>
  <si>
    <t>07.09.2022 12:26:24</t>
  </si>
  <si>
    <t>07.09.2022 12:26:27</t>
  </si>
  <si>
    <t>07.09.2022 12:26:29</t>
  </si>
  <si>
    <t>07.09.2022 12:26:30</t>
  </si>
  <si>
    <t>07.09.2022 12:26:33</t>
  </si>
  <si>
    <t>07.09.2022 12:26:34</t>
  </si>
  <si>
    <t>07.09.2022 12:26:36</t>
  </si>
  <si>
    <t>07.09.2022 12:26:46</t>
  </si>
  <si>
    <t>07.09.2022 12:26:48</t>
  </si>
  <si>
    <t>07.09.2022 12:26:49</t>
  </si>
  <si>
    <t>07.09.2022 12:26:51</t>
  </si>
  <si>
    <t>07.09.2022 12:26:54</t>
  </si>
  <si>
    <t>07.09.2022 12:26:56</t>
  </si>
  <si>
    <t>07.09.2022 12:26:57</t>
  </si>
  <si>
    <t>07.09.2022 12:26:58</t>
  </si>
  <si>
    <t>07.09.2022 12:27:00</t>
  </si>
  <si>
    <t>07.09.2022 12:27:01</t>
  </si>
  <si>
    <t>07.09.2022 12:27:03</t>
  </si>
  <si>
    <t>07.09.2022 12:27:05</t>
  </si>
  <si>
    <t>07.09.2022 12:27:06</t>
  </si>
  <si>
    <t>07.09.2022 12:27:07</t>
  </si>
  <si>
    <t>07.09.2022 12:27:09</t>
  </si>
  <si>
    <t>07.09.2022 12:27:10</t>
  </si>
  <si>
    <t>07.09.2022 12:27:12</t>
  </si>
  <si>
    <t>07.09.2022 12:27:14</t>
  </si>
  <si>
    <t>07.09.2022 12:27:15</t>
  </si>
  <si>
    <t>07.09.2022 12:27:17</t>
  </si>
  <si>
    <t>07.09.2022 12:27:18</t>
  </si>
  <si>
    <t>07.09.2022 12:27:20</t>
  </si>
  <si>
    <t>07.09.2022 12:27:21</t>
  </si>
  <si>
    <t>07.09.2022 12:27:23</t>
  </si>
  <si>
    <t>07.09.2022 12:27:34</t>
  </si>
  <si>
    <t>07.09.2022 12:27:36</t>
  </si>
  <si>
    <t>07.09.2022 12:28:06</t>
  </si>
  <si>
    <t>07.09.2022 12:28:07</t>
  </si>
  <si>
    <t>07.09.2022 12:28:09</t>
  </si>
  <si>
    <t>07.09.2022 12:28:10</t>
  </si>
  <si>
    <t>07.09.2022 12:28:12</t>
  </si>
  <si>
    <t>07.09.2022 12:28:13</t>
  </si>
  <si>
    <t>07.09.2022 12:28:15</t>
  </si>
  <si>
    <t>07.09.2022 12:28:18</t>
  </si>
  <si>
    <t>07.09.2022 12:28:21</t>
  </si>
  <si>
    <t>07.09.2022 12:28:22</t>
  </si>
  <si>
    <t>07.09.2022 12:28:24</t>
  </si>
  <si>
    <t>07.09.2022 12:28:28</t>
  </si>
  <si>
    <t>07.09.2022 12:28:30</t>
  </si>
  <si>
    <t>07.09.2022 12:28:31</t>
  </si>
  <si>
    <t>07.09.2022 12:28:33</t>
  </si>
  <si>
    <t>07.09.2022 12:28:34</t>
  </si>
  <si>
    <t>07.09.2022 12:28:36</t>
  </si>
  <si>
    <t>07.09.2022 12:28:55</t>
  </si>
  <si>
    <t>07.09.2022 12:29:28</t>
  </si>
  <si>
    <t>07.09.2022 12:29:30</t>
  </si>
  <si>
    <t>07.09.2022 12:29:31</t>
  </si>
  <si>
    <t>07.09.2022 12:29:33</t>
  </si>
  <si>
    <t>07.09.2022 12:29:42</t>
  </si>
  <si>
    <t>07.09.2022 12:29:43</t>
  </si>
  <si>
    <t>07.09.2022 12:29:45</t>
  </si>
  <si>
    <t>07.09.2022 12:29:46</t>
  </si>
  <si>
    <t>07.09.2022 12:29:48</t>
  </si>
  <si>
    <t>07.09.2022 12:29:49</t>
  </si>
  <si>
    <t>07.09.2022 12:29:51</t>
  </si>
  <si>
    <t>07.09.2022 12:29:52</t>
  </si>
  <si>
    <t>07.09.2022 12:29:54</t>
  </si>
  <si>
    <t>07.09.2022 12:29:55</t>
  </si>
  <si>
    <t>07.09.2022 12:29:57</t>
  </si>
  <si>
    <t>07.09.2022 12:29:58</t>
  </si>
  <si>
    <t>07.09.2022 12:30:00</t>
  </si>
  <si>
    <t>07.09.2022 12:30:01</t>
  </si>
  <si>
    <t>07.09.2022 12:30:03</t>
  </si>
  <si>
    <t>07.09.2022 12:30:04</t>
  </si>
  <si>
    <t>07.09.2022 12:30:06</t>
  </si>
  <si>
    <t>07.09.2022 12:30:07</t>
  </si>
  <si>
    <t>07.09.2022 12:30:13</t>
  </si>
  <si>
    <t>07.09.2022 12:30:33</t>
  </si>
  <si>
    <t>07.09.2022 12:30:40</t>
  </si>
  <si>
    <t>07.09.2022 12:30:43</t>
  </si>
  <si>
    <t>07.09.2022 12:30:45</t>
  </si>
  <si>
    <t>07.09.2022 12:30:46</t>
  </si>
  <si>
    <t>07.09.2022 12:30:54</t>
  </si>
  <si>
    <t>07.09.2022 12:30:55</t>
  </si>
  <si>
    <t>07.09.2022 12:30:57</t>
  </si>
  <si>
    <t>07.09.2022 12:30:58</t>
  </si>
  <si>
    <t>07.09.2022 12:31:00</t>
  </si>
  <si>
    <t>07.09.2022 12:31:03</t>
  </si>
  <si>
    <t>07.09.2022 12:31:16</t>
  </si>
  <si>
    <t>07.09.2022 12:31:18</t>
  </si>
  <si>
    <t>07.09.2022 12:31:19</t>
  </si>
  <si>
    <t>07.09.2022 12:31:21</t>
  </si>
  <si>
    <t>07.09.2022 12:31:22</t>
  </si>
  <si>
    <t>07.09.2022 12:31:24</t>
  </si>
  <si>
    <t>07.09.2022 12:31:25</t>
  </si>
  <si>
    <t>07.09.2022 12:31:28</t>
  </si>
  <si>
    <t>07.09.2022 12:31:30</t>
  </si>
  <si>
    <t>07.09.2022 12:31:31</t>
  </si>
  <si>
    <t>07.09.2022 12:31:33</t>
  </si>
  <si>
    <t>07.09.2022 12:31:34</t>
  </si>
  <si>
    <t>07.09.2022 12:31:40</t>
  </si>
  <si>
    <t>07.09.2022 12:31:42</t>
  </si>
  <si>
    <t>07.09.2022 12:31:43</t>
  </si>
  <si>
    <t>07.09.2022 12:31:45</t>
  </si>
  <si>
    <t>07.09.2022 12:31:46</t>
  </si>
  <si>
    <t>07.09.2022 12:31:48</t>
  </si>
  <si>
    <t>07.09.2022 12:31:49</t>
  </si>
  <si>
    <t>07.09.2022 12:31:51</t>
  </si>
  <si>
    <t>07.09.2022 12:32:12</t>
  </si>
  <si>
    <t>07.09.2022 12:32:31</t>
  </si>
  <si>
    <t>07.09.2022 12:32:33</t>
  </si>
  <si>
    <t>07.09.2022 12:32:34</t>
  </si>
  <si>
    <t>07.09.2022 12:32:36</t>
  </si>
  <si>
    <t>07.09.2022 12:32:37</t>
  </si>
  <si>
    <t>07.09.2022 12:32:39</t>
  </si>
  <si>
    <t>07.09.2022 12:32:42</t>
  </si>
  <si>
    <t>07.09.2022 12:32:43</t>
  </si>
  <si>
    <t>07.09.2022 12:32:45</t>
  </si>
  <si>
    <t>07.09.2022 12:32:46</t>
  </si>
  <si>
    <t>07.09.2022 12:32:49</t>
  </si>
  <si>
    <t>07.09.2022 12:32:51</t>
  </si>
  <si>
    <t>07.09.2022 12:32:54</t>
  </si>
  <si>
    <t>07.09.2022 12:32:55</t>
  </si>
  <si>
    <t>07.09.2022 12:32:57</t>
  </si>
  <si>
    <t>07.09.2022 12:32:58</t>
  </si>
  <si>
    <t>07.09.2022 12:33:00</t>
  </si>
  <si>
    <t>07.09.2022 12:33:01</t>
  </si>
  <si>
    <t>07.09.2022 12:33:03</t>
  </si>
  <si>
    <t>07.09.2022 12:33:04</t>
  </si>
  <si>
    <t>07.09.2022 12:33:06</t>
  </si>
  <si>
    <t>07.09.2022 12:33:09</t>
  </si>
  <si>
    <t>07.09.2022 12:33:12</t>
  </si>
  <si>
    <t>07.09.2022 12:33:13</t>
  </si>
  <si>
    <t>07.09.2022 12:33:15</t>
  </si>
  <si>
    <t>07.09.2022 12:33:16</t>
  </si>
  <si>
    <t>07.09.2022 12:33:21</t>
  </si>
  <si>
    <t>07.09.2022 12:33:22</t>
  </si>
  <si>
    <t>07.09.2022 12:33:24</t>
  </si>
  <si>
    <t>07.09.2022 12:33:25</t>
  </si>
  <si>
    <t>07.09.2022 12:33:26</t>
  </si>
  <si>
    <t>07.09.2022 12:33:28</t>
  </si>
  <si>
    <t>07.09.2022 12:33:29</t>
  </si>
  <si>
    <t>07.09.2022 12:33:31</t>
  </si>
  <si>
    <t>07.09.2022 12:33:51</t>
  </si>
  <si>
    <t>07.09.2022 12:33:58</t>
  </si>
  <si>
    <t>07.09.2022 12:34:00</t>
  </si>
  <si>
    <t>07.09.2022 12:34:01</t>
  </si>
  <si>
    <t>07.09.2022 12:34:03</t>
  </si>
  <si>
    <t>07.09.2022 12:34:04</t>
  </si>
  <si>
    <t>07.09.2022 12:34:06</t>
  </si>
  <si>
    <t>07.09.2022 12:34:07</t>
  </si>
  <si>
    <t>07.09.2022 12:34:09</t>
  </si>
  <si>
    <t>07.09.2022 12:34:10</t>
  </si>
  <si>
    <t>07.09.2022 12:34:12</t>
  </si>
  <si>
    <t>07.09.2022 12:34:13</t>
  </si>
  <si>
    <t>07.09.2022 12:34:16</t>
  </si>
  <si>
    <t>07.09.2022 12:34:18</t>
  </si>
  <si>
    <t>07.09.2022 12:34:19</t>
  </si>
  <si>
    <t>07.09.2022 12:34:22</t>
  </si>
  <si>
    <t>07.09.2022 12:34:24</t>
  </si>
  <si>
    <t>07.09.2022 12:34:25</t>
  </si>
  <si>
    <t>07.09.2022 12:34:27</t>
  </si>
  <si>
    <t>07.09.2022 12:34:28</t>
  </si>
  <si>
    <t>07.09.2022 12:34:36</t>
  </si>
  <si>
    <t>07.09.2022 12:34:37</t>
  </si>
  <si>
    <t>07.09.2022 12:34:38</t>
  </si>
  <si>
    <t>07.09.2022 12:34:40</t>
  </si>
  <si>
    <t>07.09.2022 12:34:43</t>
  </si>
  <si>
    <t>07.09.2022 12:34:46</t>
  </si>
  <si>
    <t>07.09.2022 12:34:48</t>
  </si>
  <si>
    <t>07.09.2022 12:34:49</t>
  </si>
  <si>
    <t>07.09.2022 12:34:51</t>
  </si>
  <si>
    <t>07.09.2022 12:34:52</t>
  </si>
  <si>
    <t>07.09.2022 12:34:54</t>
  </si>
  <si>
    <t>07.09.2022 12:34:55</t>
  </si>
  <si>
    <t>07.09.2022 12:34:57</t>
  </si>
  <si>
    <t>07.09.2022 12:34:58</t>
  </si>
  <si>
    <t>07.09.2022 12:35:00</t>
  </si>
  <si>
    <t>07.09.2022 12:35:01</t>
  </si>
  <si>
    <t>07.09.2022 12:35:03</t>
  </si>
  <si>
    <t>07.09.2022 12:35:04</t>
  </si>
  <si>
    <t>07.09.2022 12:35:25</t>
  </si>
  <si>
    <t>07.09.2022 12:35:28</t>
  </si>
  <si>
    <t>07.09.2022 12:35:29</t>
  </si>
  <si>
    <t>07.09.2022 12:35:31</t>
  </si>
  <si>
    <t>07.09.2022 12:35:32</t>
  </si>
  <si>
    <t>07.09.2022 12:35:34</t>
  </si>
  <si>
    <t>07.09.2022 12:35:35</t>
  </si>
  <si>
    <t>07.09.2022 12:35:37</t>
  </si>
  <si>
    <t>07.09.2022 12:35:41</t>
  </si>
  <si>
    <t>07.09.2022 12:35:44</t>
  </si>
  <si>
    <t>07.09.2022 12:35:45</t>
  </si>
  <si>
    <t>07.09.2022 12:35:47</t>
  </si>
  <si>
    <t>07.09.2022 12:36:12</t>
  </si>
  <si>
    <t>07.09.2022 12:36:16</t>
  </si>
  <si>
    <t>07.09.2022 12:36:17</t>
  </si>
  <si>
    <t>07.09.2022 12:36:18</t>
  </si>
  <si>
    <t>07.09.2022 12:36:20</t>
  </si>
  <si>
    <t>07.09.2022 12:36:21</t>
  </si>
  <si>
    <t>07.09.2022 12:36:23</t>
  </si>
  <si>
    <t>07.09.2022 12:36:26</t>
  </si>
  <si>
    <t>07.09.2022 12:36:29</t>
  </si>
  <si>
    <t>07.09.2022 12:36:30</t>
  </si>
  <si>
    <t>07.09.2022 12:36:32</t>
  </si>
  <si>
    <t>07.09.2022 12:36:33</t>
  </si>
  <si>
    <t>07.09.2022 12:36:35</t>
  </si>
  <si>
    <t>07.09.2022 12:36:44</t>
  </si>
  <si>
    <t>07.09.2022 12:36:45</t>
  </si>
  <si>
    <t>07.09.2022 12:36:47</t>
  </si>
  <si>
    <t>07.09.2022 12:36:48</t>
  </si>
  <si>
    <t>07.09.2022 12:36:50</t>
  </si>
  <si>
    <t>07.09.2022 12:36:51</t>
  </si>
  <si>
    <t>07.09.2022 12:38:03</t>
  </si>
  <si>
    <t>07.09.2022 12:38:05</t>
  </si>
  <si>
    <t>07.09.2022 12:38:06</t>
  </si>
  <si>
    <t>07.09.2022 12:38:18</t>
  </si>
  <si>
    <t>07.09.2022 12:38:20</t>
  </si>
  <si>
    <t>07.09.2022 12:38:21</t>
  </si>
  <si>
    <t>07.09.2022 12:38:23</t>
  </si>
  <si>
    <t>07.09.2022 12:38:24</t>
  </si>
  <si>
    <t>07.09.2022 12:38:26</t>
  </si>
  <si>
    <t>07.09.2022 12:38:38</t>
  </si>
  <si>
    <t>07.09.2022 12:38:39</t>
  </si>
  <si>
    <t>07.09.2022 12:38:41</t>
  </si>
  <si>
    <t>07.09.2022 12:38:42</t>
  </si>
  <si>
    <t>07.09.2022 12:38:44</t>
  </si>
  <si>
    <t>07.09.2022 12:38:45</t>
  </si>
  <si>
    <t>07.09.2022 12:38:47</t>
  </si>
  <si>
    <t>07.09.2022 12:38:48</t>
  </si>
  <si>
    <t>07.09.2022 12:39:24</t>
  </si>
  <si>
    <t>07.09.2022 12:39:26</t>
  </si>
  <si>
    <t>07.09.2022 12:39:27</t>
  </si>
  <si>
    <t>07.09.2022 12:39:29</t>
  </si>
  <si>
    <t>07.09.2022 12:39:30</t>
  </si>
  <si>
    <t>07.09.2022 12:39:32</t>
  </si>
  <si>
    <t>07.09.2022 12:39:59</t>
  </si>
  <si>
    <t>07.09.2022 12:40:00</t>
  </si>
  <si>
    <t>07.09.2022 12:40:05</t>
  </si>
  <si>
    <t>07.09.2022 12:40:06</t>
  </si>
  <si>
    <t>07.09.2022 12:40:08</t>
  </si>
  <si>
    <t>07.09.2022 12:40:48</t>
  </si>
  <si>
    <t>07.09.2022 12:40:50</t>
  </si>
  <si>
    <t>07.09.2022 12:40:51</t>
  </si>
  <si>
    <t>07.09.2022 12:40:53</t>
  </si>
  <si>
    <t>07.09.2022 12:40:54</t>
  </si>
  <si>
    <t>07.09.2022 12:40:56</t>
  </si>
  <si>
    <t>07.09.2022 12:40:57</t>
  </si>
  <si>
    <t>07.09.2022 12:40:59</t>
  </si>
  <si>
    <t>07.09.2022 12:41:08</t>
  </si>
  <si>
    <t>07.09.2022 12:41:20</t>
  </si>
  <si>
    <t>07.09.2022 12:41:38</t>
  </si>
  <si>
    <t>07.09.2022 12:41:39</t>
  </si>
  <si>
    <t>07.09.2022 12:41:41</t>
  </si>
  <si>
    <t>07.09.2022 12:41:42</t>
  </si>
  <si>
    <t>07.09.2022 12:41:43</t>
  </si>
  <si>
    <t>07.09.2022 12:41:45</t>
  </si>
  <si>
    <t>07.09.2022 12:41:46</t>
  </si>
  <si>
    <t>07.09.2022 12:41:51</t>
  </si>
  <si>
    <t>07.09.2022 12:41:52</t>
  </si>
  <si>
    <t>07.09.2022 12:41:55</t>
  </si>
  <si>
    <t>07.09.2022 12:41:57</t>
  </si>
  <si>
    <t>07.09.2022 12:41:58</t>
  </si>
  <si>
    <t>07.09.2022 12:42:00</t>
  </si>
  <si>
    <t>07.09.2022 12:42:01</t>
  </si>
  <si>
    <t>07.09.2022 12:42:03</t>
  </si>
  <si>
    <t>07.09.2022 12:42:04</t>
  </si>
  <si>
    <t>07.09.2022 12:42:06</t>
  </si>
  <si>
    <t>07.09.2022 12:42:14</t>
  </si>
  <si>
    <t>07.09.2022 12:42:15</t>
  </si>
  <si>
    <t>07.09.2022 12:42:17</t>
  </si>
  <si>
    <t>07.09.2022 12:42:18</t>
  </si>
  <si>
    <t>07.09.2022 12:42:21</t>
  </si>
  <si>
    <t>07.09.2022 12:42:23</t>
  </si>
  <si>
    <t>07.09.2022 12:42:24</t>
  </si>
  <si>
    <t>07.09.2022 12:42:26</t>
  </si>
  <si>
    <t>07.09.2022 12:42:27</t>
  </si>
  <si>
    <t>07.09.2022 12:42:29</t>
  </si>
  <si>
    <t>07.09.2022 12:42:41</t>
  </si>
  <si>
    <t>07.09.2022 12:42:47</t>
  </si>
  <si>
    <t>07.09.2022 12:42:48</t>
  </si>
  <si>
    <t>07.09.2022 12:42:49</t>
  </si>
  <si>
    <t>07.09.2022 12:42:51</t>
  </si>
  <si>
    <t>07.09.2022 12:42:52</t>
  </si>
  <si>
    <t>07.09.2022 12:43:17</t>
  </si>
  <si>
    <t>07.09.2022 12:43:18</t>
  </si>
  <si>
    <t>07.09.2022 12:43:20</t>
  </si>
  <si>
    <t>07.09.2022 12:43:21</t>
  </si>
  <si>
    <t>07.09.2022 12:43:23</t>
  </si>
  <si>
    <t>07.09.2022 12:43:24</t>
  </si>
  <si>
    <t>07.09.2022 12:43:26</t>
  </si>
  <si>
    <t>07.09.2022 12:43:27</t>
  </si>
  <si>
    <t>07.09.2022 12:43:29</t>
  </si>
  <si>
    <t>07.09.2022 12:43:30</t>
  </si>
  <si>
    <t>07.09.2022 12:43:45</t>
  </si>
  <si>
    <t>07.09.2022 12:43:47</t>
  </si>
  <si>
    <t>07.09.2022 12:43:48</t>
  </si>
  <si>
    <t>07.09.2022 12:43:49</t>
  </si>
  <si>
    <t>07.09.2022 12:43:51</t>
  </si>
  <si>
    <t>07.09.2022 12:43:52</t>
  </si>
  <si>
    <t>07.09.2022 12:43:54</t>
  </si>
  <si>
    <t>07.09.2022 12:43:55</t>
  </si>
  <si>
    <t>07.09.2022 12:44:11</t>
  </si>
  <si>
    <t>07.09.2022 12:44:12</t>
  </si>
  <si>
    <t>07.09.2022 12:44:14</t>
  </si>
  <si>
    <t>07.09.2022 12:44:15</t>
  </si>
  <si>
    <t>07.09.2022 12:44:17</t>
  </si>
  <si>
    <t>07.09.2022 12:44:20</t>
  </si>
  <si>
    <t>07.09.2022 12:44:21</t>
  </si>
  <si>
    <t>07.09.2022 12:44:23</t>
  </si>
  <si>
    <t>07.09.2022 12:44:24</t>
  </si>
  <si>
    <t>07.09.2022 12:44:25</t>
  </si>
  <si>
    <t>07.09.2022 12:44:42</t>
  </si>
  <si>
    <t>07.09.2022 12:44:44</t>
  </si>
  <si>
    <t>07.09.2022 12:44:45</t>
  </si>
  <si>
    <t>07.09.2022 12:44:46</t>
  </si>
  <si>
    <t>07.09.2022 12:44:48</t>
  </si>
  <si>
    <t>07.09.2022 12:44:49</t>
  </si>
  <si>
    <t>07.09.2022 12:44:58</t>
  </si>
  <si>
    <t>07.09.2022 12:45:00</t>
  </si>
  <si>
    <t>07.09.2022 12:45:02</t>
  </si>
  <si>
    <t>07.09.2022 12:45:03</t>
  </si>
  <si>
    <t>07.09.2022 12:45:05</t>
  </si>
  <si>
    <t>07.09.2022 12:45:06</t>
  </si>
  <si>
    <t>07.09.2022 12:45:07</t>
  </si>
  <si>
    <t>07.09.2022 12:45:09</t>
  </si>
  <si>
    <t>07.09.2022 12:45:11</t>
  </si>
  <si>
    <t>07.09.2022 12:45:12</t>
  </si>
  <si>
    <t>07.09.2022 12:45:13</t>
  </si>
  <si>
    <t>07.09.2022 12:45:15</t>
  </si>
  <si>
    <t>07.09.2022 12:45:57</t>
  </si>
  <si>
    <t>07.09.2022 12:45:58</t>
  </si>
  <si>
    <t>07.09.2022 12:46:00</t>
  </si>
  <si>
    <t>07.09.2022 12:46:01</t>
  </si>
  <si>
    <t>07.09.2022 12:46:03</t>
  </si>
  <si>
    <t>07.09.2022 12:46:07</t>
  </si>
  <si>
    <t>07.09.2022 12:46:09</t>
  </si>
  <si>
    <t>07.09.2022 12:46:12</t>
  </si>
  <si>
    <t>07.09.2022 12:46:14</t>
  </si>
  <si>
    <t>07.09.2022 12:46:15</t>
  </si>
  <si>
    <t>07.09.2022 12:46:18</t>
  </si>
  <si>
    <t>07.09.2022 12:46:19</t>
  </si>
  <si>
    <t>07.09.2022 12:46:21</t>
  </si>
  <si>
    <t>07.09.2022 12:46:24</t>
  </si>
  <si>
    <t>07.09.2022 12:46:25</t>
  </si>
  <si>
    <t>07.09.2022 12:46:27</t>
  </si>
  <si>
    <t>07.09.2022 12:46:28</t>
  </si>
  <si>
    <t>07.09.2022 12:46:42</t>
  </si>
  <si>
    <t>07.09.2022 12:46:43</t>
  </si>
  <si>
    <t>07.09.2022 12:46:45</t>
  </si>
  <si>
    <t>07.09.2022 12:46:46</t>
  </si>
  <si>
    <t>07.09.2022 12:46:48</t>
  </si>
  <si>
    <t>07.09.2022 12:46:49</t>
  </si>
  <si>
    <t>07.09.2022 12:46:51</t>
  </si>
  <si>
    <t>07.09.2022 12:46:52</t>
  </si>
  <si>
    <t>07.09.2022 12:46:54</t>
  </si>
  <si>
    <t>07.09.2022 12:46:55</t>
  </si>
  <si>
    <t>07.09.2022 12:46:57</t>
  </si>
  <si>
    <t>07.09.2022 12:46:58</t>
  </si>
  <si>
    <t>07.09.2022 12:47:00</t>
  </si>
  <si>
    <t>07.09.2022 12:47:01</t>
  </si>
  <si>
    <t>07.09.2022 12:47:03</t>
  </si>
  <si>
    <t>07.09.2022 12:47:04</t>
  </si>
  <si>
    <t>07.09.2022 12:47:06</t>
  </si>
  <si>
    <t>07.09.2022 12:47:07</t>
  </si>
  <si>
    <t>07.09.2022 12:47:13</t>
  </si>
  <si>
    <t>07.09.2022 12:47:34</t>
  </si>
  <si>
    <t>07.09.2022 12:47:36</t>
  </si>
  <si>
    <t>07.09.2022 12:47:37</t>
  </si>
  <si>
    <t>07.09.2022 12:47:40</t>
  </si>
  <si>
    <t>07.09.2022 12:47:42</t>
  </si>
  <si>
    <t>07.09.2022 12:47:43</t>
  </si>
  <si>
    <t>07.09.2022 12:47:45</t>
  </si>
  <si>
    <t>07.09.2022 12:47:46</t>
  </si>
  <si>
    <t>07.09.2022 12:47:48</t>
  </si>
  <si>
    <t>07.09.2022 12:47:49</t>
  </si>
  <si>
    <t>07.09.2022 12:47:51</t>
  </si>
  <si>
    <t>07.09.2022 12:47:52</t>
  </si>
  <si>
    <t>07.09.2022 12:47:55</t>
  </si>
  <si>
    <t>07.09.2022 12:47:58</t>
  </si>
  <si>
    <t>07.09.2022 12:48:03</t>
  </si>
  <si>
    <t>07.09.2022 12:48:04</t>
  </si>
  <si>
    <t>07.09.2022 12:48:07</t>
  </si>
  <si>
    <t>07.09.2022 12:48:09</t>
  </si>
  <si>
    <t>07.09.2022 12:48:10</t>
  </si>
  <si>
    <t>07.09.2022 12:48:12</t>
  </si>
  <si>
    <t>07.09.2022 12:48:45</t>
  </si>
  <si>
    <t>07.09.2022 12:48:46</t>
  </si>
  <si>
    <t>07.09.2022 12:48:48</t>
  </si>
  <si>
    <t>07.09.2022 12:48:49</t>
  </si>
  <si>
    <t>07.09.2022 12:48:50</t>
  </si>
  <si>
    <t>07.09.2022 12:48:52</t>
  </si>
  <si>
    <t>07.09.2022 12:48:53</t>
  </si>
  <si>
    <t>07.09.2022 12:48:56</t>
  </si>
  <si>
    <t>07.09.2022 12:49:00</t>
  </si>
  <si>
    <t>07.09.2022 12:49:23</t>
  </si>
  <si>
    <t>07.09.2022 12:49:38</t>
  </si>
  <si>
    <t>07.09.2022 12:49:39</t>
  </si>
  <si>
    <t>07.09.2022 12:50:18</t>
  </si>
  <si>
    <t>07.09.2022 12:50:19</t>
  </si>
  <si>
    <t>07.09.2022 12:50:21</t>
  </si>
  <si>
    <t>07.09.2022 12:50:22</t>
  </si>
  <si>
    <t>07.09.2022 12:50:34</t>
  </si>
  <si>
    <t>07.09.2022 12:50:39</t>
  </si>
  <si>
    <t>07.09.2022 12:50:40</t>
  </si>
  <si>
    <t>07.09.2022 12:50:42</t>
  </si>
  <si>
    <t>07.09.2022 12:50:43</t>
  </si>
  <si>
    <t>07.09.2022 12:51:01</t>
  </si>
  <si>
    <t>07.09.2022 12:51:15</t>
  </si>
  <si>
    <t>07.09.2022 12:51:16</t>
  </si>
  <si>
    <t>07.09.2022 12:51:18</t>
  </si>
  <si>
    <t>07.09.2022 12:51:19</t>
  </si>
  <si>
    <t>07.09.2022 12:51:21</t>
  </si>
  <si>
    <t>07.09.2022 12:51:22</t>
  </si>
  <si>
    <t>07.09.2022 12:51:24</t>
  </si>
  <si>
    <t>07.09.2022 12:51:36</t>
  </si>
  <si>
    <t>07.09.2022 12:51:37</t>
  </si>
  <si>
    <t>07.09.2022 12:51:39</t>
  </si>
  <si>
    <t>07.09.2022 12:51:42</t>
  </si>
  <si>
    <t>07.09.2022 12:51:43</t>
  </si>
  <si>
    <t>07.09.2022 12:51:45</t>
  </si>
  <si>
    <t>07.09.2022 12:51:46</t>
  </si>
  <si>
    <t>07.09.2022 12:51:49</t>
  </si>
  <si>
    <t>07.09.2022 12:51:51</t>
  </si>
  <si>
    <t>07.09.2022 12:52:01</t>
  </si>
  <si>
    <t>07.09.2022 12:52:04</t>
  </si>
  <si>
    <t>07.09.2022 12:52:06</t>
  </si>
  <si>
    <t>07.09.2022 12:52:07</t>
  </si>
  <si>
    <t>07.09.2022 12:52:09</t>
  </si>
  <si>
    <t>07.09.2022 12:52:10</t>
  </si>
  <si>
    <t>07.09.2022 12:52:12</t>
  </si>
  <si>
    <t>07.09.2022 12:52:13</t>
  </si>
  <si>
    <t>07.09.2022 12:52:15</t>
  </si>
  <si>
    <t>07.09.2022 12:52:16</t>
  </si>
  <si>
    <t>07.09.2022 12:52:18</t>
  </si>
  <si>
    <t>07.09.2022 12:52:19</t>
  </si>
  <si>
    <t>07.09.2022 12:52:21</t>
  </si>
  <si>
    <t>07.09.2022 12:52:22</t>
  </si>
  <si>
    <t>07.09.2022 12:52:24</t>
  </si>
  <si>
    <t>07.09.2022 12:52:25</t>
  </si>
  <si>
    <t>07.09.2022 12:52:27</t>
  </si>
  <si>
    <t>07.09.2022 12:52:28</t>
  </si>
  <si>
    <t>07.09.2022 12:52:30</t>
  </si>
  <si>
    <t>07.09.2022 12:52:31</t>
  </si>
  <si>
    <t>07.09.2022 12:52:33</t>
  </si>
  <si>
    <t>07.09.2022 12:52:34</t>
  </si>
  <si>
    <t>07.09.2022 12:52:43</t>
  </si>
  <si>
    <t>07.09.2022 12:52:45</t>
  </si>
  <si>
    <t>07.09.2022 12:52:46</t>
  </si>
  <si>
    <t>07.09.2022 12:52:48</t>
  </si>
  <si>
    <t>07.09.2022 12:52:49</t>
  </si>
  <si>
    <t>07.09.2022 12:52:50</t>
  </si>
  <si>
    <t>07.09.2022 12:52:52</t>
  </si>
  <si>
    <t>07.09.2022 12:52:53</t>
  </si>
  <si>
    <t>07.09.2022 12:52:55</t>
  </si>
  <si>
    <t>07.09.2022 12:52:56</t>
  </si>
  <si>
    <t>07.09.2022 12:53:01</t>
  </si>
  <si>
    <t>07.09.2022 12:53:02</t>
  </si>
  <si>
    <t>07.09.2022 12:53:04</t>
  </si>
  <si>
    <t>07.09.2022 12:53:05</t>
  </si>
  <si>
    <t>07.09.2022 12:53:15</t>
  </si>
  <si>
    <t>07.09.2022 12:53:31</t>
  </si>
  <si>
    <t>07.09.2022 12:53:33</t>
  </si>
  <si>
    <t>07.09.2022 12:53:34</t>
  </si>
  <si>
    <t>07.09.2022 12:53:35</t>
  </si>
  <si>
    <t>07.09.2022 12:53:37</t>
  </si>
  <si>
    <t>07.09.2022 12:53:38</t>
  </si>
  <si>
    <t>07.09.2022 12:53:40</t>
  </si>
  <si>
    <t>07.09.2022 12:53:41</t>
  </si>
  <si>
    <t>07.09.2022 12:53:43</t>
  </si>
  <si>
    <t>07.09.2022 12:53:51</t>
  </si>
  <si>
    <t>07.09.2022 12:53:54</t>
  </si>
  <si>
    <t>07.09.2022 12:53:55</t>
  </si>
  <si>
    <t>07.09.2022 12:53:57</t>
  </si>
  <si>
    <t>07.09.2022 12:53:58</t>
  </si>
  <si>
    <t>07.09.2022 12:53:59</t>
  </si>
  <si>
    <t>07.09.2022 12:54:01</t>
  </si>
  <si>
    <t>07.09.2022 12:54:03</t>
  </si>
  <si>
    <t>07.09.2022 12:54:04</t>
  </si>
  <si>
    <t>07.09.2022 12:54:05</t>
  </si>
  <si>
    <t>07.09.2022 12:54:07</t>
  </si>
  <si>
    <t>07.09.2022 12:54:08</t>
  </si>
  <si>
    <t>07.09.2022 12:54:30</t>
  </si>
  <si>
    <t>07.09.2022 12:54:31</t>
  </si>
  <si>
    <t>07.09.2022 12:54:33</t>
  </si>
  <si>
    <t>07.09.2022 12:54:36</t>
  </si>
  <si>
    <t>07.09.2022 12:54:37</t>
  </si>
  <si>
    <t>07.09.2022 12:54:40</t>
  </si>
  <si>
    <t>07.09.2022 12:54:42</t>
  </si>
  <si>
    <t>07.09.2022 12:54:55</t>
  </si>
  <si>
    <t>07.09.2022 12:55:00</t>
  </si>
  <si>
    <t>07.09.2022 12:55:01</t>
  </si>
  <si>
    <t>07.09.2022 12:55:02</t>
  </si>
  <si>
    <t>07.09.2022 12:55:04</t>
  </si>
  <si>
    <t>07.09.2022 12:55:10</t>
  </si>
  <si>
    <t>07.09.2022 12:55:12</t>
  </si>
  <si>
    <t>07.09.2022 12:55:14</t>
  </si>
  <si>
    <t>07.09.2022 12:55:16</t>
  </si>
  <si>
    <t>07.09.2022 12:55:36</t>
  </si>
  <si>
    <t>07.09.2022 12:55:38</t>
  </si>
  <si>
    <t>07.09.2022 12:55:39</t>
  </si>
  <si>
    <t>07.09.2022 12:55:41</t>
  </si>
  <si>
    <t>07.09.2022 12:55:42</t>
  </si>
  <si>
    <t>07.09.2022 12:55:44</t>
  </si>
  <si>
    <t>07.09.2022 12:55:45</t>
  </si>
  <si>
    <t>07.09.2022 12:55:47</t>
  </si>
  <si>
    <t>07.09.2022 12:56:02</t>
  </si>
  <si>
    <t>07.09.2022 12:56:03</t>
  </si>
  <si>
    <t>07.09.2022 12:56:05</t>
  </si>
  <si>
    <t>07.09.2022 12:56:06</t>
  </si>
  <si>
    <t>07.09.2022 12:56:08</t>
  </si>
  <si>
    <t>07.09.2022 12:56:37</t>
  </si>
  <si>
    <t>07.09.2022 12:56:40</t>
  </si>
  <si>
    <t>07.09.2022 12:56:41</t>
  </si>
  <si>
    <t>07.09.2022 12:56:43</t>
  </si>
  <si>
    <t>07.09.2022 12:56:44</t>
  </si>
  <si>
    <t>07.09.2022 12:56:45</t>
  </si>
  <si>
    <t>07.09.2022 12:56:47</t>
  </si>
  <si>
    <t>07.09.2022 12:56:48</t>
  </si>
  <si>
    <t>07.09.2022 12:56:50</t>
  </si>
  <si>
    <t>07.09.2022 12:56:51</t>
  </si>
  <si>
    <t>07.09.2022 12:56:53</t>
  </si>
  <si>
    <t>07.09.2022 12:56:54</t>
  </si>
  <si>
    <t>07.09.2022 12:57:06</t>
  </si>
  <si>
    <t>07.09.2022 12:57:08</t>
  </si>
  <si>
    <t>07.09.2022 12:57:11</t>
  </si>
  <si>
    <t>07.09.2022 12:57:12</t>
  </si>
  <si>
    <t>07.09.2022 12:57:14</t>
  </si>
  <si>
    <t>07.09.2022 12:57:15</t>
  </si>
  <si>
    <t>07.09.2022 12:57:17</t>
  </si>
  <si>
    <t>07.09.2022 12:57:18</t>
  </si>
  <si>
    <t>07.09.2022 12:57:30</t>
  </si>
  <si>
    <t>07.09.2022 12:57:32</t>
  </si>
  <si>
    <t>07.09.2022 12:57:33</t>
  </si>
  <si>
    <t>07.09.2022 12:57:35</t>
  </si>
  <si>
    <t>07.09.2022 12:57:36</t>
  </si>
  <si>
    <t>07.09.2022 12:58:02</t>
  </si>
  <si>
    <t>07.09.2022 12:58:03</t>
  </si>
  <si>
    <t>07.09.2022 12:58:05</t>
  </si>
  <si>
    <t>07.09.2022 12:58:06</t>
  </si>
  <si>
    <t>07.09.2022 12:58:08</t>
  </si>
  <si>
    <t>07.09.2022 12:58:09</t>
  </si>
  <si>
    <t>07.09.2022 12:58:11</t>
  </si>
  <si>
    <t>07.09.2022 12:58:12</t>
  </si>
  <si>
    <t>07.09.2022 12:58:14</t>
  </si>
  <si>
    <t>07.09.2022 12:58:15</t>
  </si>
  <si>
    <t>07.09.2022 12:58:17</t>
  </si>
  <si>
    <t>07.09.2022 12:58:45</t>
  </si>
  <si>
    <t>07.09.2022 12:58:48</t>
  </si>
  <si>
    <t>07.09.2022 12:58:50</t>
  </si>
  <si>
    <t>07.09.2022 12:58:51</t>
  </si>
  <si>
    <t>07.09.2022 12:58:53</t>
  </si>
  <si>
    <t>07.09.2022 12:58:54</t>
  </si>
  <si>
    <t>07.09.2022 12:59:01</t>
  </si>
  <si>
    <t>07.09.2022 12:59:03</t>
  </si>
  <si>
    <t>07.09.2022 12:59:04</t>
  </si>
  <si>
    <t>07.09.2022 12:59:06</t>
  </si>
  <si>
    <t>07.09.2022 12:59:07</t>
  </si>
  <si>
    <t>07.09.2022 12:59:09</t>
  </si>
  <si>
    <t>07.09.2022 12:59:10</t>
  </si>
  <si>
    <t>07.09.2022 12:59:12</t>
  </si>
  <si>
    <t>07.09.2022 12:59:28</t>
  </si>
  <si>
    <t>07.09.2022 12:59:30</t>
  </si>
  <si>
    <t>07.09.2022 12:59:31</t>
  </si>
  <si>
    <t>07.09.2022 13:00:01</t>
  </si>
  <si>
    <t>07.09.2022 13:00:03</t>
  </si>
  <si>
    <t>07.09.2022 13:00:06</t>
  </si>
  <si>
    <t>07.09.2022 13:00:09</t>
  </si>
  <si>
    <t>07.09.2022 13:00:31</t>
  </si>
  <si>
    <t>07.09.2022 13:00:33</t>
  </si>
  <si>
    <t>07.09.2022 13:00:34</t>
  </si>
  <si>
    <t>07.09.2022 13:00:35</t>
  </si>
  <si>
    <t>07.09.2022 13:00:37</t>
  </si>
  <si>
    <t>07.09.2022 13:00:38</t>
  </si>
  <si>
    <t>07.09.2022 13:00:40</t>
  </si>
  <si>
    <t>07.09.2022 13:00:43</t>
  </si>
  <si>
    <t>07.09.2022 13:00:44</t>
  </si>
  <si>
    <t>07.09.2022 13:00:46</t>
  </si>
  <si>
    <t>07.09.2022 13:00:47</t>
  </si>
  <si>
    <t>07.09.2022 13:00:49</t>
  </si>
  <si>
    <t>07.09.2022 13:00:55</t>
  </si>
  <si>
    <t>07.09.2022 13:00:56</t>
  </si>
  <si>
    <t>07.09.2022 13:00:58</t>
  </si>
  <si>
    <t>07.09.2022 13:00:59</t>
  </si>
  <si>
    <t>07.09.2022 13:01:01</t>
  </si>
  <si>
    <t>07.09.2022 13:01:42</t>
  </si>
  <si>
    <t>07.09.2022 13:01:43</t>
  </si>
  <si>
    <t>07.09.2022 13:01:45</t>
  </si>
  <si>
    <t>07.09.2022 13:01:46</t>
  </si>
  <si>
    <t>07.09.2022 13:01:48</t>
  </si>
  <si>
    <t>07.09.2022 13:01:49</t>
  </si>
  <si>
    <t>07.09.2022 13:01:54</t>
  </si>
  <si>
    <t>07.09.2022 13:01:55</t>
  </si>
  <si>
    <t>07.09.2022 13:01:57</t>
  </si>
  <si>
    <t>07.09.2022 13:01:58</t>
  </si>
  <si>
    <t>07.09.2022 13:02:00</t>
  </si>
  <si>
    <t>07.09.2022 13:02:01</t>
  </si>
  <si>
    <t>07.09.2022 13:02:04</t>
  </si>
  <si>
    <t>07.09.2022 13:02:06</t>
  </si>
  <si>
    <t>07.09.2022 13:02:07</t>
  </si>
  <si>
    <t>07.09.2022 13:02:09</t>
  </si>
  <si>
    <t>07.09.2022 13:02:16</t>
  </si>
  <si>
    <t>07.09.2022 13:02:18</t>
  </si>
  <si>
    <t>07.09.2022 13:02:19</t>
  </si>
  <si>
    <t>07.09.2022 13:02:21</t>
  </si>
  <si>
    <t>07.09.2022 13:02:22</t>
  </si>
  <si>
    <t>07.09.2022 13:02:26</t>
  </si>
  <si>
    <t>07.09.2022 13:02:29</t>
  </si>
  <si>
    <t>07.09.2022 13:02:31</t>
  </si>
  <si>
    <t>07.09.2022 13:02:32</t>
  </si>
  <si>
    <t>07.09.2022 13:02:34</t>
  </si>
  <si>
    <t>07.09.2022 13:02:36</t>
  </si>
  <si>
    <t>07.09.2022 13:02:40</t>
  </si>
  <si>
    <t>07.09.2022 13:02:41</t>
  </si>
  <si>
    <t>07.09.2022 13:02:43</t>
  </si>
  <si>
    <t>07.09.2022 13:02:44</t>
  </si>
  <si>
    <t>07.09.2022 13:02:53</t>
  </si>
  <si>
    <t>07.09.2022 13:02:56</t>
  </si>
  <si>
    <t>07.09.2022 13:02:58</t>
  </si>
  <si>
    <t>07.09.2022 13:02:59</t>
  </si>
  <si>
    <t>07.09.2022 13:03:13</t>
  </si>
  <si>
    <t>07.09.2022 13:03:14</t>
  </si>
  <si>
    <t>07.09.2022 13:03:16</t>
  </si>
  <si>
    <t>07.09.2022 13:03:17</t>
  </si>
  <si>
    <t>07.09.2022 13:03:22</t>
  </si>
  <si>
    <t>07.09.2022 13:03:23</t>
  </si>
  <si>
    <t>07.09.2022 13:03:25</t>
  </si>
  <si>
    <t>07.09.2022 13:03:28</t>
  </si>
  <si>
    <t>07.09.2022 13:03:29</t>
  </si>
  <si>
    <t>07.09.2022 13:03:31</t>
  </si>
  <si>
    <t>07.09.2022 13:03:32</t>
  </si>
  <si>
    <t>07.09.2022 13:03:34</t>
  </si>
  <si>
    <t>07.09.2022 13:03:47</t>
  </si>
  <si>
    <t>07.09.2022 13:03:49</t>
  </si>
  <si>
    <t>07.09.2022 13:03:50</t>
  </si>
  <si>
    <t>07.09.2022 13:03:52</t>
  </si>
  <si>
    <t>07.09.2022 13:03:53</t>
  </si>
  <si>
    <t>07.09.2022 13:04:19</t>
  </si>
  <si>
    <t>07.09.2022 13:04:20</t>
  </si>
  <si>
    <t>07.09.2022 13:04:22</t>
  </si>
  <si>
    <t>07.09.2022 13:04:23</t>
  </si>
  <si>
    <t>07.09.2022 13:04:32</t>
  </si>
  <si>
    <t>07.09.2022 13:04:34</t>
  </si>
  <si>
    <t>07.09.2022 13:04:35</t>
  </si>
  <si>
    <t>07.09.2022 13:04:37</t>
  </si>
  <si>
    <t>07.09.2022 13:04:38</t>
  </si>
  <si>
    <t>07.09.2022 13:04:52</t>
  </si>
  <si>
    <t>07.09.2022 13:04:53</t>
  </si>
  <si>
    <t>07.09.2022 13:04:55</t>
  </si>
  <si>
    <t>07.09.2022 13:04:56</t>
  </si>
  <si>
    <t>07.09.2022 13:04:58</t>
  </si>
  <si>
    <t>07.09.2022 13:04:59</t>
  </si>
  <si>
    <t>07.09.2022 13:05:14</t>
  </si>
  <si>
    <t>07.09.2022 13:05:19</t>
  </si>
  <si>
    <t>07.09.2022 13:05:20</t>
  </si>
  <si>
    <t>07.09.2022 13:05:35</t>
  </si>
  <si>
    <t>07.09.2022 13:06:01</t>
  </si>
  <si>
    <t>07.09.2022 13:06:25</t>
  </si>
  <si>
    <t>07.09.2022 13:06:28</t>
  </si>
  <si>
    <t>07.09.2022 13:06:29</t>
  </si>
  <si>
    <t>07.09.2022 13:06:31</t>
  </si>
  <si>
    <t>07.09.2022 13:06:32</t>
  </si>
  <si>
    <t>07.09.2022 13:06:40</t>
  </si>
  <si>
    <t>07.09.2022 13:06:41</t>
  </si>
  <si>
    <t>07.09.2022 13:06:44</t>
  </si>
  <si>
    <t>07.09.2022 13:06:46</t>
  </si>
  <si>
    <t>07.09.2022 13:06:47</t>
  </si>
  <si>
    <t>07.09.2022 13:06:49</t>
  </si>
  <si>
    <t>07.09.2022 13:06:52</t>
  </si>
  <si>
    <t>07.09.2022 13:06:53</t>
  </si>
  <si>
    <t>07.09.2022 13:06:55</t>
  </si>
  <si>
    <t>07.09.2022 13:07:14</t>
  </si>
  <si>
    <t>07.09.2022 13:07:16</t>
  </si>
  <si>
    <t>07.09.2022 13:07:17</t>
  </si>
  <si>
    <t>07.09.2022 13:07:19</t>
  </si>
  <si>
    <t>07.09.2022 13:07:20</t>
  </si>
  <si>
    <t>07.09.2022 13:07:22</t>
  </si>
  <si>
    <t>07.09.2022 13:07:23</t>
  </si>
  <si>
    <t>07.09.2022 13:07:25</t>
  </si>
  <si>
    <t>07.09.2022 13:07:38</t>
  </si>
  <si>
    <t>07.09.2022 13:07:40</t>
  </si>
  <si>
    <t>07.09.2022 13:07:41</t>
  </si>
  <si>
    <t>07.09.2022 13:07:43</t>
  </si>
  <si>
    <t>07.09.2022 13:07:44</t>
  </si>
  <si>
    <t>07.09.2022 13:07:46</t>
  </si>
  <si>
    <t>07.09.2022 13:07:47</t>
  </si>
  <si>
    <t>07.09.2022 13:07:49</t>
  </si>
  <si>
    <t>07.09.2022 13:07:58</t>
  </si>
  <si>
    <t>07.09.2022 13:07:59</t>
  </si>
  <si>
    <t>07.09.2022 13:08:01</t>
  </si>
  <si>
    <t>07.09.2022 13:08:02</t>
  </si>
  <si>
    <t>07.09.2022 13:08:04</t>
  </si>
  <si>
    <t>07.09.2022 13:08:05</t>
  </si>
  <si>
    <t>07.09.2022 13:08:07</t>
  </si>
  <si>
    <t>07.09.2022 13:08:08</t>
  </si>
  <si>
    <t>07.09.2022 13:08:10</t>
  </si>
  <si>
    <t>07.09.2022 13:08:11</t>
  </si>
  <si>
    <t>07.09.2022 13:08:13</t>
  </si>
  <si>
    <t>07.09.2022 13:08:14</t>
  </si>
  <si>
    <t>07.09.2022 13:08:16</t>
  </si>
  <si>
    <t>07.09.2022 13:08:17</t>
  </si>
  <si>
    <t>07.09.2022 13:08:19</t>
  </si>
  <si>
    <t>07.09.2022 13:08:20</t>
  </si>
  <si>
    <t>07.09.2022 13:08:22</t>
  </si>
  <si>
    <t>07.09.2022 13:08:23</t>
  </si>
  <si>
    <t>07.09.2022 13:08:33</t>
  </si>
  <si>
    <t>07.09.2022 13:08:37</t>
  </si>
  <si>
    <t>07.09.2022 13:08:38</t>
  </si>
  <si>
    <t>07.09.2022 13:08:39</t>
  </si>
  <si>
    <t>07.09.2022 13:08:42</t>
  </si>
  <si>
    <t>07.09.2022 13:08:44</t>
  </si>
  <si>
    <t>07.09.2022 13:08:45</t>
  </si>
  <si>
    <t>07.09.2022 13:08:59</t>
  </si>
  <si>
    <t>07.09.2022 13:09:02</t>
  </si>
  <si>
    <t>07.09.2022 13:09:03</t>
  </si>
  <si>
    <t>07.09.2022 13:09:05</t>
  </si>
  <si>
    <t>07.09.2022 13:09:06</t>
  </si>
  <si>
    <t>07.09.2022 13:09:08</t>
  </si>
  <si>
    <t>07.09.2022 13:09:09</t>
  </si>
  <si>
    <t>07.09.2022 13:09:11</t>
  </si>
  <si>
    <t>07.09.2022 13:09:20</t>
  </si>
  <si>
    <t>07.09.2022 13:09:23</t>
  </si>
  <si>
    <t>07.09.2022 13:09:24</t>
  </si>
  <si>
    <t>07.09.2022 13:09:26</t>
  </si>
  <si>
    <t>07.09.2022 13:09:27</t>
  </si>
  <si>
    <t>07.09.2022 13:09:29</t>
  </si>
  <si>
    <t>07.09.2022 13:09:30</t>
  </si>
  <si>
    <t>07.09.2022 13:09:32</t>
  </si>
  <si>
    <t>07.09.2022 13:09:33</t>
  </si>
  <si>
    <t>07.09.2022 13:09:35</t>
  </si>
  <si>
    <t>07.09.2022 13:09:36</t>
  </si>
  <si>
    <t>07.09.2022 13:10:14</t>
  </si>
  <si>
    <t>07.09.2022 13:10:15</t>
  </si>
  <si>
    <t>07.09.2022 13:10:17</t>
  </si>
  <si>
    <t>07.09.2022 13:10:18</t>
  </si>
  <si>
    <t>07.09.2022 13:10:19</t>
  </si>
  <si>
    <t>07.09.2022 13:10:21</t>
  </si>
  <si>
    <t>07.09.2022 13:10:22</t>
  </si>
  <si>
    <t>07.09.2022 13:10:24</t>
  </si>
  <si>
    <t>07.09.2022 13:10:59</t>
  </si>
  <si>
    <t>07.09.2022 13:11:00</t>
  </si>
  <si>
    <t>07.09.2022 13:11:02</t>
  </si>
  <si>
    <t>07.09.2022 13:11:03</t>
  </si>
  <si>
    <t>07.09.2022 13:11:05</t>
  </si>
  <si>
    <t>07.09.2022 13:11:06</t>
  </si>
  <si>
    <t>07.09.2022 13:11:08</t>
  </si>
  <si>
    <t>07.09.2022 13:11:09</t>
  </si>
  <si>
    <t>07.09.2022 13:11:11</t>
  </si>
  <si>
    <t>07.09.2022 13:11:12</t>
  </si>
  <si>
    <t>07.09.2022 13:11:15</t>
  </si>
  <si>
    <t>07.09.2022 13:11:17</t>
  </si>
  <si>
    <t>07.09.2022 13:11:20</t>
  </si>
  <si>
    <t>07.09.2022 13:11:22</t>
  </si>
  <si>
    <t>07.09.2022 13:11:24</t>
  </si>
  <si>
    <t>07.09.2022 13:11:25</t>
  </si>
  <si>
    <t>07.09.2022 13:11:42</t>
  </si>
  <si>
    <t>07.09.2022 13:11:43</t>
  </si>
  <si>
    <t>07.09.2022 13:11:45</t>
  </si>
  <si>
    <t>07.09.2022 13:11:46</t>
  </si>
  <si>
    <t>07.09.2022 13:11:48</t>
  </si>
  <si>
    <t>07.09.2022 13:11:51</t>
  </si>
  <si>
    <t>07.09.2022 13:11:52</t>
  </si>
  <si>
    <t>07.09.2022 13:11:54</t>
  </si>
  <si>
    <t>07.09.2022 13:11:55</t>
  </si>
  <si>
    <t>07.09.2022 13:11:57</t>
  </si>
  <si>
    <t>07.09.2022 13:11:58</t>
  </si>
  <si>
    <t>07.09.2022 13:12:19</t>
  </si>
  <si>
    <t>07.09.2022 13:12:24</t>
  </si>
  <si>
    <t>07.09.2022 13:12:25</t>
  </si>
  <si>
    <t>07.09.2022 13:12:27</t>
  </si>
  <si>
    <t>07.09.2022 13:12:28</t>
  </si>
  <si>
    <t>07.09.2022 13:12:37</t>
  </si>
  <si>
    <t>07.09.2022 13:12:39</t>
  </si>
  <si>
    <t>07.09.2022 13:12:40</t>
  </si>
  <si>
    <t>07.09.2022 13:12:42</t>
  </si>
  <si>
    <t>07.09.2022 13:12:45</t>
  </si>
  <si>
    <t>07.09.2022 13:12:46</t>
  </si>
  <si>
    <t>07.09.2022 13:12:49</t>
  </si>
  <si>
    <t>07.09.2022 13:12:51</t>
  </si>
  <si>
    <t>07.09.2022 13:12:57</t>
  </si>
  <si>
    <t>07.09.2022 13:12:58</t>
  </si>
  <si>
    <t>07.09.2022 13:13:00</t>
  </si>
  <si>
    <t>07.09.2022 13:13:01</t>
  </si>
  <si>
    <t>07.09.2022 13:13:03</t>
  </si>
  <si>
    <t>07.09.2022 13:13:04</t>
  </si>
  <si>
    <t>07.09.2022 13:13:06</t>
  </si>
  <si>
    <t>07.09.2022 13:13:07</t>
  </si>
  <si>
    <t>07.09.2022 13:13:09</t>
  </si>
  <si>
    <t>07.09.2022 13:13:10</t>
  </si>
  <si>
    <t>07.09.2022 13:13:12</t>
  </si>
  <si>
    <t>07.09.2022 13:13:15</t>
  </si>
  <si>
    <t>07.09.2022 13:13:16</t>
  </si>
  <si>
    <t>07.09.2022 13:13:18</t>
  </si>
  <si>
    <t>07.09.2022 13:13:19</t>
  </si>
  <si>
    <t>07.09.2022 13:13:21</t>
  </si>
  <si>
    <t>07.09.2022 13:13:27</t>
  </si>
  <si>
    <t>07.09.2022 13:13:28</t>
  </si>
  <si>
    <t>07.09.2022 13:13:30</t>
  </si>
  <si>
    <t>07.09.2022 13:13:31</t>
  </si>
  <si>
    <t>07.09.2022 13:13:33</t>
  </si>
  <si>
    <t>07.09.2022 13:13:34</t>
  </si>
  <si>
    <t>07.09.2022 13:13:39</t>
  </si>
  <si>
    <t>07.09.2022 13:13:40</t>
  </si>
  <si>
    <t>07.09.2022 13:13:42</t>
  </si>
  <si>
    <t>07.09.2022 13:13:43</t>
  </si>
  <si>
    <t>07.09.2022 13:13:45</t>
  </si>
  <si>
    <t>07.09.2022 13:13:46</t>
  </si>
  <si>
    <t>07.09.2022 13:13:48</t>
  </si>
  <si>
    <t>07.09.2022 13:13:49</t>
  </si>
  <si>
    <t>07.09.2022 13:13:51</t>
  </si>
  <si>
    <t>07.09.2022 13:13:52</t>
  </si>
  <si>
    <t>07.09.2022 13:13:54</t>
  </si>
  <si>
    <t>07.09.2022 13:13:58</t>
  </si>
  <si>
    <t>07.09.2022 13:14:00</t>
  </si>
  <si>
    <t>07.09.2022 13:14:01</t>
  </si>
  <si>
    <t>07.09.2022 13:14:03</t>
  </si>
  <si>
    <t>07.09.2022 13:14:04</t>
  </si>
  <si>
    <t>07.09.2022 13:14:06</t>
  </si>
  <si>
    <t>07.09.2022 13:14:07</t>
  </si>
  <si>
    <t>07.09.2022 13:14:09</t>
  </si>
  <si>
    <t>07.09.2022 13:14:10</t>
  </si>
  <si>
    <t>07.09.2022 13:14:12</t>
  </si>
  <si>
    <t>07.09.2022 13:14:13</t>
  </si>
  <si>
    <t>07.09.2022 13:14:15</t>
  </si>
  <si>
    <t>07.09.2022 13:14:16</t>
  </si>
  <si>
    <t>07.09.2022 13:14:37</t>
  </si>
  <si>
    <t>07.09.2022 13:14:40</t>
  </si>
  <si>
    <t>07.09.2022 13:14:42</t>
  </si>
  <si>
    <t>07.09.2022 13:14:43</t>
  </si>
  <si>
    <t>07.09.2022 13:14:45</t>
  </si>
  <si>
    <t>07.09.2022 13:14:46</t>
  </si>
  <si>
    <t>07.09.2022 13:14:48</t>
  </si>
  <si>
    <t>07.09.2022 13:15:07</t>
  </si>
  <si>
    <t>07.09.2022 13:15:09</t>
  </si>
  <si>
    <t>07.09.2022 13:15:10</t>
  </si>
  <si>
    <t>07.09.2022 13:15:12</t>
  </si>
  <si>
    <t>07.09.2022 13:15:13</t>
  </si>
  <si>
    <t>07.09.2022 13:15:15</t>
  </si>
  <si>
    <t>07.09.2022 13:15:24</t>
  </si>
  <si>
    <t>07.09.2022 13:15:27</t>
  </si>
  <si>
    <t>07.09.2022 13:15:28</t>
  </si>
  <si>
    <t>07.09.2022 13:15:33</t>
  </si>
  <si>
    <t>07.09.2022 13:15:34</t>
  </si>
  <si>
    <t>07.09.2022 13:15:36</t>
  </si>
  <si>
    <t>07.09.2022 13:15:37</t>
  </si>
  <si>
    <t>07.09.2022 13:15:39</t>
  </si>
  <si>
    <t>07.09.2022 13:15:43</t>
  </si>
  <si>
    <t>07.09.2022 13:15:45</t>
  </si>
  <si>
    <t>07.09.2022 13:15:46</t>
  </si>
  <si>
    <t>07.09.2022 13:15:48</t>
  </si>
  <si>
    <t>07.09.2022 13:15:49</t>
  </si>
  <si>
    <t>07.09.2022 13:15:51</t>
  </si>
  <si>
    <t>07.09.2022 13:15:58</t>
  </si>
  <si>
    <t>07.09.2022 13:16:00</t>
  </si>
  <si>
    <t>07.09.2022 13:16:01</t>
  </si>
  <si>
    <t>07.09.2022 13:16:03</t>
  </si>
  <si>
    <t>07.09.2022 13:16:04</t>
  </si>
  <si>
    <t>07.09.2022 13:16:06</t>
  </si>
  <si>
    <t>07.09.2022 13:16:07</t>
  </si>
  <si>
    <t>07.09.2022 13:16:09</t>
  </si>
  <si>
    <t>07.09.2022 13:16:10</t>
  </si>
  <si>
    <t>07.09.2022 13:16:40</t>
  </si>
  <si>
    <t>07.09.2022 13:16:42</t>
  </si>
  <si>
    <t>07.09.2022 13:16:43</t>
  </si>
  <si>
    <t>07.09.2022 13:16:45</t>
  </si>
  <si>
    <t>07.09.2022 13:16:46</t>
  </si>
  <si>
    <t>07.09.2022 13:16:49</t>
  </si>
  <si>
    <t>07.09.2022 13:16:51</t>
  </si>
  <si>
    <t>07.09.2022 13:16:52</t>
  </si>
  <si>
    <t>07.09.2022 13:16:55</t>
  </si>
  <si>
    <t>07.09.2022 13:16:58</t>
  </si>
  <si>
    <t>07.09.2022 13:17:00</t>
  </si>
  <si>
    <t>07.09.2022 13:17:01</t>
  </si>
  <si>
    <t>07.09.2022 13:17:03</t>
  </si>
  <si>
    <t>07.09.2022 13:17:04</t>
  </si>
  <si>
    <t>07.09.2022 13:17:06</t>
  </si>
  <si>
    <t>07.09.2022 13:17:07</t>
  </si>
  <si>
    <t>07.09.2022 13:17:13</t>
  </si>
  <si>
    <t>07.09.2022 13:17:14</t>
  </si>
  <si>
    <t>07.09.2022 13:17:16</t>
  </si>
  <si>
    <t>07.09.2022 13:17:48</t>
  </si>
  <si>
    <t>07.09.2022 13:17:49</t>
  </si>
  <si>
    <t>07.09.2022 13:17:50</t>
  </si>
  <si>
    <t>07.09.2022 13:17:52</t>
  </si>
  <si>
    <t>07.09.2022 13:17:53</t>
  </si>
  <si>
    <t>07.09.2022 13:17:55</t>
  </si>
  <si>
    <t>07.09.2022 13:17:57</t>
  </si>
  <si>
    <t>07.09.2022 13:17:58</t>
  </si>
  <si>
    <t>07.09.2022 13:17:59</t>
  </si>
  <si>
    <t>07.09.2022 13:18:01</t>
  </si>
  <si>
    <t>07.09.2022 13:18:21</t>
  </si>
  <si>
    <t>07.09.2022 13:18:36</t>
  </si>
  <si>
    <t>07.09.2022 13:19:00</t>
  </si>
  <si>
    <t>07.09.2022 13:19:20</t>
  </si>
  <si>
    <t>07.09.2022 13:19:22</t>
  </si>
  <si>
    <t>07.09.2022 13:19:23</t>
  </si>
  <si>
    <t>07.09.2022 13:19:25</t>
  </si>
  <si>
    <t>07.09.2022 13:19:46</t>
  </si>
  <si>
    <t>07.09.2022 13:19:48</t>
  </si>
  <si>
    <t>07.09.2022 13:19:49</t>
  </si>
  <si>
    <t>07.09.2022 13:19:50</t>
  </si>
  <si>
    <t>07.09.2022 13:20:12</t>
  </si>
  <si>
    <t>07.09.2022 13:20:13</t>
  </si>
  <si>
    <t>07.09.2022 13:20:15</t>
  </si>
  <si>
    <t>07.09.2022 13:20:16</t>
  </si>
  <si>
    <t>07.09.2022 13:20:40</t>
  </si>
  <si>
    <t>07.09.2022 13:20:42</t>
  </si>
  <si>
    <t>07.09.2022 13:20:43</t>
  </si>
  <si>
    <t>07.09.2022 13:20:44</t>
  </si>
  <si>
    <t>07.09.2022 13:20:46</t>
  </si>
  <si>
    <t>07.09.2022 13:20:48</t>
  </si>
  <si>
    <t>07.09.2022 13:20:49</t>
  </si>
  <si>
    <t>07.09.2022 13:20:52</t>
  </si>
  <si>
    <t>07.09.2022 13:20:56</t>
  </si>
  <si>
    <t>07.09.2022 13:20:58</t>
  </si>
  <si>
    <t>07.09.2022 13:20:59</t>
  </si>
  <si>
    <t>07.09.2022 13:21:01</t>
  </si>
  <si>
    <t>07.09.2022 13:21:02</t>
  </si>
  <si>
    <t>07.09.2022 13:21:04</t>
  </si>
  <si>
    <t>07.09.2022 13:21:30</t>
  </si>
  <si>
    <t>07.09.2022 13:21:31</t>
  </si>
  <si>
    <t>07.09.2022 13:21:32</t>
  </si>
  <si>
    <t>07.09.2022 13:21:34</t>
  </si>
  <si>
    <t>07.09.2022 13:21:35</t>
  </si>
  <si>
    <t>07.09.2022 13:21:37</t>
  </si>
  <si>
    <t>07.09.2022 13:21:38</t>
  </si>
  <si>
    <t>07.09.2022 13:21:57</t>
  </si>
  <si>
    <t>07.09.2022 13:21:58</t>
  </si>
  <si>
    <t>07.09.2022 13:22:00</t>
  </si>
  <si>
    <t>07.09.2022 13:22:01</t>
  </si>
  <si>
    <t>07.09.2022 13:22:02</t>
  </si>
  <si>
    <t>07.09.2022 13:22:04</t>
  </si>
  <si>
    <t>07.09.2022 13:22:09</t>
  </si>
  <si>
    <t>07.09.2022 13:22:10</t>
  </si>
  <si>
    <t>07.09.2022 13:22:11</t>
  </si>
  <si>
    <t>07.09.2022 13:22:13</t>
  </si>
  <si>
    <t>07.09.2022 13:22:31</t>
  </si>
  <si>
    <t>07.09.2022 13:22:58</t>
  </si>
  <si>
    <t>07.09.2022 13:23:01</t>
  </si>
  <si>
    <t>07.09.2022 13:23:03</t>
  </si>
  <si>
    <t>07.09.2022 13:23:04</t>
  </si>
  <si>
    <t>07.09.2022 13:23:06</t>
  </si>
  <si>
    <t>07.09.2022 13:23:35</t>
  </si>
  <si>
    <t>07.09.2022 13:23:37</t>
  </si>
  <si>
    <t>07.09.2022 13:23:38</t>
  </si>
  <si>
    <t>07.09.2022 13:23:40</t>
  </si>
  <si>
    <t>07.09.2022 13:23:44</t>
  </si>
  <si>
    <t>07.09.2022 13:23:46</t>
  </si>
  <si>
    <t>07.09.2022 13:23:47</t>
  </si>
  <si>
    <t>07.09.2022 13:23:49</t>
  </si>
  <si>
    <t>07.09.2022 13:23:50</t>
  </si>
  <si>
    <t>07.09.2022 13:23:52</t>
  </si>
  <si>
    <t>07.09.2022 13:23:53</t>
  </si>
  <si>
    <t>07.09.2022 13:23:55</t>
  </si>
  <si>
    <t>07.09.2022 13:23:59</t>
  </si>
  <si>
    <t>07.09.2022 13:24:01</t>
  </si>
  <si>
    <t>07.09.2022 13:24:02</t>
  </si>
  <si>
    <t>07.09.2022 13:24:04</t>
  </si>
  <si>
    <t>07.09.2022 13:24:05</t>
  </si>
  <si>
    <t>07.09.2022 13:25:22</t>
  </si>
  <si>
    <t>07.09.2022 13:25:23</t>
  </si>
  <si>
    <t>07.09.2022 13:25:25</t>
  </si>
  <si>
    <t>07.09.2022 13:25:26</t>
  </si>
  <si>
    <t>07.09.2022 13:25:28</t>
  </si>
  <si>
    <t>07.09.2022 13:25:43</t>
  </si>
  <si>
    <t>07.09.2022 13:25:44</t>
  </si>
  <si>
    <t>07.09.2022 13:25:46</t>
  </si>
  <si>
    <t>07.09.2022 13:25:47</t>
  </si>
  <si>
    <t>07.09.2022 13:25:52</t>
  </si>
  <si>
    <t>07.09.2022 13:25:55</t>
  </si>
  <si>
    <t>07.09.2022 13:25:56</t>
  </si>
  <si>
    <t>07.09.2022 13:25:58</t>
  </si>
  <si>
    <t>07.09.2022 13:25:59</t>
  </si>
  <si>
    <t>07.09.2022 13:26:01</t>
  </si>
  <si>
    <t>07.09.2022 13:26:02</t>
  </si>
  <si>
    <t>07.09.2022 13:26:04</t>
  </si>
  <si>
    <t>07.09.2022 13:26:05</t>
  </si>
  <si>
    <t>07.09.2022 13:26:07</t>
  </si>
  <si>
    <t>07.09.2022 13:26:08</t>
  </si>
  <si>
    <t>07.09.2022 13:26:10</t>
  </si>
  <si>
    <t>07.09.2022 13:26:11</t>
  </si>
  <si>
    <t>07.09.2022 13:26:25</t>
  </si>
  <si>
    <t>07.09.2022 13:26:32</t>
  </si>
  <si>
    <t>07.09.2022 13:26:44</t>
  </si>
  <si>
    <t>07.09.2022 13:26:46</t>
  </si>
  <si>
    <t>07.09.2022 13:26:47</t>
  </si>
  <si>
    <t>07.09.2022 13:26:49</t>
  </si>
  <si>
    <t>07.09.2022 13:26:50</t>
  </si>
  <si>
    <t>07.09.2022 13:26:52</t>
  </si>
  <si>
    <t>07.09.2022 13:26:53</t>
  </si>
  <si>
    <t>07.09.2022 13:26:55</t>
  </si>
  <si>
    <t>07.09.2022 13:26:56</t>
  </si>
  <si>
    <t>07.09.2022 13:27:05</t>
  </si>
  <si>
    <t>07.09.2022 13:27:11</t>
  </si>
  <si>
    <t>07.09.2022 13:27:12</t>
  </si>
  <si>
    <t>07.09.2022 13:27:14</t>
  </si>
  <si>
    <t>07.09.2022 13:27:15</t>
  </si>
  <si>
    <t>07.09.2022 13:27:17</t>
  </si>
  <si>
    <t>07.09.2022 13:27:18</t>
  </si>
  <si>
    <t>07.09.2022 13:27:20</t>
  </si>
  <si>
    <t>07.09.2022 13:27:22</t>
  </si>
  <si>
    <t>07.09.2022 13:27:23</t>
  </si>
  <si>
    <t>07.09.2022 13:27:24</t>
  </si>
  <si>
    <t>07.09.2022 13:27:26</t>
  </si>
  <si>
    <t>07.09.2022 13:27:29</t>
  </si>
  <si>
    <t>07.09.2022 13:27:31</t>
  </si>
  <si>
    <t>07.09.2022 13:27:32</t>
  </si>
  <si>
    <t>07.09.2022 13:27:34</t>
  </si>
  <si>
    <t>07.09.2022 13:27:35</t>
  </si>
  <si>
    <t>07.09.2022 13:27:37</t>
  </si>
  <si>
    <t>07.09.2022 13:28:32</t>
  </si>
  <si>
    <t>07.09.2022 13:28:53</t>
  </si>
  <si>
    <t>07.09.2022 13:28:55</t>
  </si>
  <si>
    <t>07.09.2022 13:28:56</t>
  </si>
  <si>
    <t>07.09.2022 13:28:58</t>
  </si>
  <si>
    <t>07.09.2022 13:28:59</t>
  </si>
  <si>
    <t>07.09.2022 13:29:01</t>
  </si>
  <si>
    <t>07.09.2022 13:29:02</t>
  </si>
  <si>
    <t>07.09.2022 13:29:04</t>
  </si>
  <si>
    <t>07.09.2022 13:29:05</t>
  </si>
  <si>
    <t>07.09.2022 13:29:06</t>
  </si>
  <si>
    <t>07.09.2022 13:29:08</t>
  </si>
  <si>
    <t>07.09.2022 13:29:09</t>
  </si>
  <si>
    <t>07.09.2022 13:29:13</t>
  </si>
  <si>
    <t>07.09.2022 13:29:20</t>
  </si>
  <si>
    <t>07.09.2022 13:29:23</t>
  </si>
  <si>
    <t>07.09.2022 13:29:24</t>
  </si>
  <si>
    <t>07.09.2022 13:29:26</t>
  </si>
  <si>
    <t>07.09.2022 13:29:27</t>
  </si>
  <si>
    <t>07.09.2022 13:29:29</t>
  </si>
  <si>
    <t>07.09.2022 13:29:31</t>
  </si>
  <si>
    <t>07.09.2022 13:29:32</t>
  </si>
  <si>
    <t>07.09.2022 13:29:33</t>
  </si>
  <si>
    <t>07.09.2022 13:29:47</t>
  </si>
  <si>
    <t>07.09.2022 13:29:49</t>
  </si>
  <si>
    <t>07.09.2022 13:29:53</t>
  </si>
  <si>
    <t>07.09.2022 13:29:54</t>
  </si>
  <si>
    <t>07.09.2022 13:29:56</t>
  </si>
  <si>
    <t>07.09.2022 13:29:58</t>
  </si>
  <si>
    <t>07.09.2022 13:29:59</t>
  </si>
  <si>
    <t>07.09.2022 13:30:01</t>
  </si>
  <si>
    <t>07.09.2022 13:30:55</t>
  </si>
  <si>
    <t>07.09.2022 13:30:57</t>
  </si>
  <si>
    <t>07.09.2022 13:30:59</t>
  </si>
  <si>
    <t>07.09.2022 13:31:01</t>
  </si>
  <si>
    <t>07.09.2022 13:31:04</t>
  </si>
  <si>
    <t>07.09.2022 13:31:05</t>
  </si>
  <si>
    <t>07.09.2022 13:31:06</t>
  </si>
  <si>
    <t>07.09.2022 13:31:08</t>
  </si>
  <si>
    <t>07.09.2022 13:31:09</t>
  </si>
  <si>
    <t>07.09.2022 13:31:20</t>
  </si>
  <si>
    <t>07.09.2022 13:31:21</t>
  </si>
  <si>
    <t>07.09.2022 13:31:23</t>
  </si>
  <si>
    <t>07.09.2022 13:31:46</t>
  </si>
  <si>
    <t>07.09.2022 13:31:47</t>
  </si>
  <si>
    <t>07.09.2022 13:31:50</t>
  </si>
  <si>
    <t>07.09.2022 13:31:51</t>
  </si>
  <si>
    <t>07.09.2022 13:31:53</t>
  </si>
  <si>
    <t>07.09.2022 13:31:54</t>
  </si>
  <si>
    <t>07.09.2022 13:32:01</t>
  </si>
  <si>
    <t>07.09.2022 13:32:02</t>
  </si>
  <si>
    <t>07.09.2022 13:32:03</t>
  </si>
  <si>
    <t>07.09.2022 13:32:05</t>
  </si>
  <si>
    <t>07.09.2022 13:32:35</t>
  </si>
  <si>
    <t>07.09.2022 13:32:36</t>
  </si>
  <si>
    <t>07.09.2022 13:32:38</t>
  </si>
  <si>
    <t>07.09.2022 13:32:39</t>
  </si>
  <si>
    <t>07.09.2022 13:33:29</t>
  </si>
  <si>
    <t>07.09.2022 13:33:30</t>
  </si>
  <si>
    <t>07.09.2022 13:33:32</t>
  </si>
  <si>
    <t>07.09.2022 13:33:33</t>
  </si>
  <si>
    <t>07.09.2022 13:33:46</t>
  </si>
  <si>
    <t>07.09.2022 13:33:47</t>
  </si>
  <si>
    <t>07.09.2022 13:33:49</t>
  </si>
  <si>
    <t>07.09.2022 13:33:50</t>
  </si>
  <si>
    <t>07.09.2022 13:33:52</t>
  </si>
  <si>
    <t>07.09.2022 13:33:53</t>
  </si>
  <si>
    <t>07.09.2022 13:34:07</t>
  </si>
  <si>
    <t>07.09.2022 13:34:08</t>
  </si>
  <si>
    <t>07.09.2022 13:34:10</t>
  </si>
  <si>
    <t>07.09.2022 13:34:11</t>
  </si>
  <si>
    <t>07.09.2022 13:34:13</t>
  </si>
  <si>
    <t>07.09.2022 13:34:26</t>
  </si>
  <si>
    <t>07.09.2022 13:34:29</t>
  </si>
  <si>
    <t>07.09.2022 13:34:30</t>
  </si>
  <si>
    <t>07.09.2022 13:34:32</t>
  </si>
  <si>
    <t>07.09.2022 13:34:33</t>
  </si>
  <si>
    <t>07.09.2022 13:34:40</t>
  </si>
  <si>
    <t>07.09.2022 13:34:41</t>
  </si>
  <si>
    <t>07.09.2022 13:34:43</t>
  </si>
  <si>
    <t>07.09.2022 13:34:44</t>
  </si>
  <si>
    <t>07.09.2022 13:34:45</t>
  </si>
  <si>
    <t>07.09.2022 13:34:47</t>
  </si>
  <si>
    <t>07.09.2022 13:34:49</t>
  </si>
  <si>
    <t>07.09.2022 13:34:50</t>
  </si>
  <si>
    <t>07.09.2022 13:34:51</t>
  </si>
  <si>
    <t>07.09.2022 13:34:53</t>
  </si>
  <si>
    <t>07.09.2022 13:34:54</t>
  </si>
  <si>
    <t>07.09.2022 13:34:56</t>
  </si>
  <si>
    <t>07.09.2022 13:34:57</t>
  </si>
  <si>
    <t>07.09.2022 13:34:59</t>
  </si>
  <si>
    <t>07.09.2022 13:35:00</t>
  </si>
  <si>
    <t>07.09.2022 13:35:02</t>
  </si>
  <si>
    <t>07.09.2022 13:35:08</t>
  </si>
  <si>
    <t>07.09.2022 13:35:09</t>
  </si>
  <si>
    <t>07.09.2022 13:35:11</t>
  </si>
  <si>
    <t>07.09.2022 13:35:12</t>
  </si>
  <si>
    <t>07.09.2022 13:35:16</t>
  </si>
  <si>
    <t>07.09.2022 13:35:18</t>
  </si>
  <si>
    <t>07.09.2022 13:35:20</t>
  </si>
  <si>
    <t>07.09.2022 13:35:21</t>
  </si>
  <si>
    <t>07.09.2022 13:35:23</t>
  </si>
  <si>
    <t>07.09.2022 13:35:24</t>
  </si>
  <si>
    <t>07.09.2022 13:35:53</t>
  </si>
  <si>
    <t>07.09.2022 13:35:55</t>
  </si>
  <si>
    <t>07.09.2022 13:35:56</t>
  </si>
  <si>
    <t>07.09.2022 13:36:12</t>
  </si>
  <si>
    <t>07.09.2022 13:36:14</t>
  </si>
  <si>
    <t>07.09.2022 13:36:15</t>
  </si>
  <si>
    <t>07.09.2022 13:36:44</t>
  </si>
  <si>
    <t>07.09.2022 13:36:47</t>
  </si>
  <si>
    <t>07.09.2022 13:36:48</t>
  </si>
  <si>
    <t>07.09.2022 13:36:50</t>
  </si>
  <si>
    <t>07.09.2022 13:36:51</t>
  </si>
  <si>
    <t>07.09.2022 13:36:55</t>
  </si>
  <si>
    <t>07.09.2022 13:36:56</t>
  </si>
  <si>
    <t>07.09.2022 13:36:57</t>
  </si>
  <si>
    <t>07.09.2022 13:37:25</t>
  </si>
  <si>
    <t>07.09.2022 13:37:26</t>
  </si>
  <si>
    <t>07.09.2022 13:37:27</t>
  </si>
  <si>
    <t>07.09.2022 13:37:29</t>
  </si>
  <si>
    <t>07.09.2022 13:37:44</t>
  </si>
  <si>
    <t>07.09.2022 13:37:47</t>
  </si>
  <si>
    <t>07.09.2022 13:37:48</t>
  </si>
  <si>
    <t>07.09.2022 13:37:50</t>
  </si>
  <si>
    <t>07.09.2022 13:37:53</t>
  </si>
  <si>
    <t>07.09.2022 13:37:55</t>
  </si>
  <si>
    <t>07.09.2022 13:37:59</t>
  </si>
  <si>
    <t>07.09.2022 13:38:02</t>
  </si>
  <si>
    <t>07.09.2022 13:38:03</t>
  </si>
  <si>
    <t>07.09.2022 13:38:05</t>
  </si>
  <si>
    <t>07.09.2022 13:38:06</t>
  </si>
  <si>
    <t>07.09.2022 13:38:08</t>
  </si>
  <si>
    <t>07.09.2022 13:38:10</t>
  </si>
  <si>
    <t>07.09.2022 13:38:11</t>
  </si>
  <si>
    <t>07.09.2022 13:38:12</t>
  </si>
  <si>
    <t>07.09.2022 13:38:14</t>
  </si>
  <si>
    <t>07.09.2022 13:38:15</t>
  </si>
  <si>
    <t>07.09.2022 13:38:17</t>
  </si>
  <si>
    <t>07.09.2022 13:38:18</t>
  </si>
  <si>
    <t>07.09.2022 13:38:20</t>
  </si>
  <si>
    <t>07.09.2022 13:38:21</t>
  </si>
  <si>
    <t>07.09.2022 13:38:23</t>
  </si>
  <si>
    <t>07.09.2022 13:38:26</t>
  </si>
  <si>
    <t>07.09.2022 13:38:27</t>
  </si>
  <si>
    <t>07.09.2022 13:39:32</t>
  </si>
  <si>
    <t>07.09.2022 13:39:33</t>
  </si>
  <si>
    <t>07.09.2022 13:39:35</t>
  </si>
  <si>
    <t>07.09.2022 13:39:36</t>
  </si>
  <si>
    <t>07.09.2022 13:39:47</t>
  </si>
  <si>
    <t>07.09.2022 13:39:48</t>
  </si>
  <si>
    <t>07.09.2022 13:39:50</t>
  </si>
  <si>
    <t>07.09.2022 13:39:51</t>
  </si>
  <si>
    <t>07.09.2022 13:39:53</t>
  </si>
  <si>
    <t>07.09.2022 13:39:54</t>
  </si>
  <si>
    <t>07.09.2022 13:39:56</t>
  </si>
  <si>
    <t>07.09.2022 13:40:00</t>
  </si>
  <si>
    <t>07.09.2022 13:40:02</t>
  </si>
  <si>
    <t>07.09.2022 13:40:03</t>
  </si>
  <si>
    <t>07.09.2022 13:40:05</t>
  </si>
  <si>
    <t>07.09.2022 13:40:06</t>
  </si>
  <si>
    <t>07.09.2022 13:40:08</t>
  </si>
  <si>
    <t>07.09.2022 13:40:09</t>
  </si>
  <si>
    <t>07.09.2022 13:40:11</t>
  </si>
  <si>
    <t>07.09.2022 13:40:27</t>
  </si>
  <si>
    <t>07.09.2022 13:40:29</t>
  </si>
  <si>
    <t>07.09.2022 13:40:30</t>
  </si>
  <si>
    <t>07.09.2022 13:40:32</t>
  </si>
  <si>
    <t>07.09.2022 13:40:33</t>
  </si>
  <si>
    <t>07.09.2022 13:40:39</t>
  </si>
  <si>
    <t>07.09.2022 13:40:41</t>
  </si>
  <si>
    <t>07.09.2022 13:40:42</t>
  </si>
  <si>
    <t>07.09.2022 13:40:45</t>
  </si>
  <si>
    <t>07.09.2022 13:40:47</t>
  </si>
  <si>
    <t>07.09.2022 13:40:48</t>
  </si>
  <si>
    <t>07.09.2022 13:41:02</t>
  </si>
  <si>
    <t>07.09.2022 13:41:03</t>
  </si>
  <si>
    <t>07.09.2022 13:41:05</t>
  </si>
  <si>
    <t>07.09.2022 13:41:06</t>
  </si>
  <si>
    <t>07.09.2022 13:41:08</t>
  </si>
  <si>
    <t>07.09.2022 13:41:15</t>
  </si>
  <si>
    <t>07.09.2022 13:41:17</t>
  </si>
  <si>
    <t>07.09.2022 13:41:18</t>
  </si>
  <si>
    <t>07.09.2022 13:41:20</t>
  </si>
  <si>
    <t>07.09.2022 13:41:21</t>
  </si>
  <si>
    <t>07.09.2022 13:41:23</t>
  </si>
  <si>
    <t>07.09.2022 13:41:24</t>
  </si>
  <si>
    <t>07.09.2022 13:41:29</t>
  </si>
  <si>
    <t>07.09.2022 13:41:30</t>
  </si>
  <si>
    <t>07.09.2022 13:41:32</t>
  </si>
  <si>
    <t>07.09.2022 13:41:33</t>
  </si>
  <si>
    <t>07.09.2022 13:41:35</t>
  </si>
  <si>
    <t>07.09.2022 13:41:36</t>
  </si>
  <si>
    <t>07.09.2022 13:41:42</t>
  </si>
  <si>
    <t>07.09.2022 13:41:44</t>
  </si>
  <si>
    <t>07.09.2022 13:41:45</t>
  </si>
  <si>
    <t>07.09.2022 13:41:47</t>
  </si>
  <si>
    <t>07.09.2022 13:41:48</t>
  </si>
  <si>
    <t>07.09.2022 13:41:50</t>
  </si>
  <si>
    <t>07.09.2022 13:42:38</t>
  </si>
  <si>
    <t>07.09.2022 13:42:39</t>
  </si>
  <si>
    <t>07.09.2022 13:42:41</t>
  </si>
  <si>
    <t>07.09.2022 13:42:42</t>
  </si>
  <si>
    <t>07.09.2022 13:42:44</t>
  </si>
  <si>
    <t>07.09.2022 13:42:45</t>
  </si>
  <si>
    <t>07.09.2022 13:42:47</t>
  </si>
  <si>
    <t>07.09.2022 13:42:48</t>
  </si>
  <si>
    <t>07.09.2022 13:42:50</t>
  </si>
  <si>
    <t>07.09.2022 13:42:51</t>
  </si>
  <si>
    <t>07.09.2022 13:42:53</t>
  </si>
  <si>
    <t>07.09.2022 13:43:08</t>
  </si>
  <si>
    <t>07.09.2022 13:43:09</t>
  </si>
  <si>
    <t>07.09.2022 13:43:11</t>
  </si>
  <si>
    <t>07.09.2022 13:43:12</t>
  </si>
  <si>
    <t>07.09.2022 13:43:45</t>
  </si>
  <si>
    <t>07.09.2022 13:43:47</t>
  </si>
  <si>
    <t>07.09.2022 13:43:48</t>
  </si>
  <si>
    <t>07.09.2022 13:43:50</t>
  </si>
  <si>
    <t>07.09.2022 13:43:51</t>
  </si>
  <si>
    <t>07.09.2022 13:43:53</t>
  </si>
  <si>
    <t>07.09.2022 13:43:54</t>
  </si>
  <si>
    <t>07.09.2022 13:43:56</t>
  </si>
  <si>
    <t>07.09.2022 13:43:57</t>
  </si>
  <si>
    <t>07.09.2022 13:44:17</t>
  </si>
  <si>
    <t>07.09.2022 13:44:21</t>
  </si>
  <si>
    <t>07.09.2022 13:44:23</t>
  </si>
  <si>
    <t>07.09.2022 13:44:24</t>
  </si>
  <si>
    <t>07.09.2022 13:44:25</t>
  </si>
  <si>
    <t>07.09.2022 13:44:29</t>
  </si>
  <si>
    <t>07.09.2022 13:44:31</t>
  </si>
  <si>
    <t>07.09.2022 13:44:33</t>
  </si>
  <si>
    <t>07.09.2022 13:44:34</t>
  </si>
  <si>
    <t>07.09.2022 13:44:36</t>
  </si>
  <si>
    <t>07.09.2022 13:44:37</t>
  </si>
  <si>
    <t>07.09.2022 13:44:39</t>
  </si>
  <si>
    <t>07.09.2022 13:44:41</t>
  </si>
  <si>
    <t>07.09.2022 13:44:49</t>
  </si>
  <si>
    <t>07.09.2022 13:44:51</t>
  </si>
  <si>
    <t>07.09.2022 13:44:52</t>
  </si>
  <si>
    <t>07.09.2022 13:44:54</t>
  </si>
  <si>
    <t>07.09.2022 13:44:55</t>
  </si>
  <si>
    <t>07.09.2022 13:44:57</t>
  </si>
  <si>
    <t>07.09.2022 13:45:48</t>
  </si>
  <si>
    <t>07.09.2022 13:45:49</t>
  </si>
  <si>
    <t>07.09.2022 13:45:51</t>
  </si>
  <si>
    <t>07.09.2022 13:45:54</t>
  </si>
  <si>
    <t>07.09.2022 13:45:55</t>
  </si>
  <si>
    <t>07.09.2022 13:45:57</t>
  </si>
  <si>
    <t>07.09.2022 13:45:59</t>
  </si>
  <si>
    <t>07.09.2022 13:46:00</t>
  </si>
  <si>
    <t>07.09.2022 13:46:02</t>
  </si>
  <si>
    <t>07.09.2022 13:46:05</t>
  </si>
  <si>
    <t>07.09.2022 13:46:06</t>
  </si>
  <si>
    <t>07.09.2022 13:46:08</t>
  </si>
  <si>
    <t>07.09.2022 13:46:09</t>
  </si>
  <si>
    <t>07.09.2022 13:46:11</t>
  </si>
  <si>
    <t>07.09.2022 13:46:12</t>
  </si>
  <si>
    <t>07.09.2022 13:46:14</t>
  </si>
  <si>
    <t>07.09.2022 13:46:16</t>
  </si>
  <si>
    <t>07.09.2022 13:46:18</t>
  </si>
  <si>
    <t>07.09.2022 13:46:20</t>
  </si>
  <si>
    <t>07.09.2022 13:46:33</t>
  </si>
  <si>
    <t>07.09.2022 13:46:34</t>
  </si>
  <si>
    <t>07.09.2022 13:46:36</t>
  </si>
  <si>
    <t>07.09.2022 13:46:38</t>
  </si>
  <si>
    <t>07.09.2022 13:46:39</t>
  </si>
  <si>
    <t>07.09.2022 13:46:40</t>
  </si>
  <si>
    <t>07.09.2022 13:47:00</t>
  </si>
  <si>
    <t>07.09.2022 13:47:02</t>
  </si>
  <si>
    <t>07.09.2022 13:47:03</t>
  </si>
  <si>
    <t>07.09.2022 13:47:05</t>
  </si>
  <si>
    <t>07.09.2022 13:47:06</t>
  </si>
  <si>
    <t>07.09.2022 13:47:08</t>
  </si>
  <si>
    <t>07.09.2022 13:47:09</t>
  </si>
  <si>
    <t>07.09.2022 13:47:10</t>
  </si>
  <si>
    <t>07.09.2022 13:47:12</t>
  </si>
  <si>
    <t>07.09.2022 13:48:00</t>
  </si>
  <si>
    <t>07.09.2022 13:48:02</t>
  </si>
  <si>
    <t>07.09.2022 13:48:03</t>
  </si>
  <si>
    <t>07.09.2022 13:48:04</t>
  </si>
  <si>
    <t>07.09.2022 13:48:06</t>
  </si>
  <si>
    <t>07.09.2022 13:48:07</t>
  </si>
  <si>
    <t>07.09.2022 13:48:09</t>
  </si>
  <si>
    <t>07.09.2022 13:48:11</t>
  </si>
  <si>
    <t>07.09.2022 13:48:12</t>
  </si>
  <si>
    <t>07.09.2022 13:48:27</t>
  </si>
  <si>
    <t>07.09.2022 13:48:28</t>
  </si>
  <si>
    <t>07.09.2022 13:48:30</t>
  </si>
  <si>
    <t>07.09.2022 13:48:31</t>
  </si>
  <si>
    <t>07.09.2022 13:48:33</t>
  </si>
  <si>
    <t>07.09.2022 13:48:34</t>
  </si>
  <si>
    <t>07.09.2022 13:49:01</t>
  </si>
  <si>
    <t>07.09.2022 13:49:03</t>
  </si>
  <si>
    <t>07.09.2022 13:49:06</t>
  </si>
  <si>
    <t>07.09.2022 13:49:07</t>
  </si>
  <si>
    <t>07.09.2022 13:49:13</t>
  </si>
  <si>
    <t>07.09.2022 13:49:14</t>
  </si>
  <si>
    <t>07.09.2022 13:49:20</t>
  </si>
  <si>
    <t>07.09.2022 13:49:27</t>
  </si>
  <si>
    <t>07.09.2022 13:49:29</t>
  </si>
  <si>
    <t>07.09.2022 13:49:30</t>
  </si>
  <si>
    <t>07.09.2022 13:49:32</t>
  </si>
  <si>
    <t>07.09.2022 13:49:33</t>
  </si>
  <si>
    <t>07.09.2022 13:49:35</t>
  </si>
  <si>
    <t>07.09.2022 13:49:38</t>
  </si>
  <si>
    <t>07.09.2022 13:49:39</t>
  </si>
  <si>
    <t>07.09.2022 13:49:41</t>
  </si>
  <si>
    <t>07.09.2022 13:49:42</t>
  </si>
  <si>
    <t>07.09.2022 13:49:44</t>
  </si>
  <si>
    <t>07.09.2022 13:49:48</t>
  </si>
  <si>
    <t>07.09.2022 13:49:50</t>
  </si>
  <si>
    <t>07.09.2022 13:49:51</t>
  </si>
  <si>
    <t>07.09.2022 13:49:53</t>
  </si>
  <si>
    <t>07.09.2022 13:49:54</t>
  </si>
  <si>
    <t>07.09.2022 13:51:09</t>
  </si>
  <si>
    <t>07.09.2022 13:51:11</t>
  </si>
  <si>
    <t>07.09.2022 13:51:12</t>
  </si>
  <si>
    <t>07.09.2022 13:51:14</t>
  </si>
  <si>
    <t>07.09.2022 13:51:15</t>
  </si>
  <si>
    <t>07.09.2022 13:51:17</t>
  </si>
  <si>
    <t>07.09.2022 13:51:18</t>
  </si>
  <si>
    <t>07.09.2022 13:51:44</t>
  </si>
  <si>
    <t>07.09.2022 13:51:48</t>
  </si>
  <si>
    <t>07.09.2022 13:51:50</t>
  </si>
  <si>
    <t>07.09.2022 13:51:51</t>
  </si>
  <si>
    <t>07.09.2022 13:51:53</t>
  </si>
  <si>
    <t>07.09.2022 13:51:54</t>
  </si>
  <si>
    <t>07.09.2022 13:51:56</t>
  </si>
  <si>
    <t>07.09.2022 13:51:57</t>
  </si>
  <si>
    <t>07.09.2022 13:51:59</t>
  </si>
  <si>
    <t>07.09.2022 13:52:00</t>
  </si>
  <si>
    <t>07.09.2022 13:52:20</t>
  </si>
  <si>
    <t>07.09.2022 13:52:23</t>
  </si>
  <si>
    <t>07.09.2022 13:52:24</t>
  </si>
  <si>
    <t>07.09.2022 13:52:26</t>
  </si>
  <si>
    <t>07.09.2022 13:52:27</t>
  </si>
  <si>
    <t>07.09.2022 13:52:29</t>
  </si>
  <si>
    <t>07.09.2022 13:52:30</t>
  </si>
  <si>
    <t>07.09.2022 13:52:33</t>
  </si>
  <si>
    <t>07.09.2022 13:52:35</t>
  </si>
  <si>
    <t>07.09.2022 13:52:36</t>
  </si>
  <si>
    <t>07.09.2022 13:52:38</t>
  </si>
  <si>
    <t>07.09.2022 13:52:39</t>
  </si>
  <si>
    <t>07.09.2022 13:52:57</t>
  </si>
  <si>
    <t>07.09.2022 13:52:59</t>
  </si>
  <si>
    <t>07.09.2022 13:53:00</t>
  </si>
  <si>
    <t>07.09.2022 13:53:02</t>
  </si>
  <si>
    <t>07.09.2022 13:53:03</t>
  </si>
  <si>
    <t>07.09.2022 13:53:05</t>
  </si>
  <si>
    <t>07.09.2022 13:53:06</t>
  </si>
  <si>
    <t>07.09.2022 13:53:08</t>
  </si>
  <si>
    <t>07.09.2022 13:53:09</t>
  </si>
  <si>
    <t>07.09.2022 13:53:11</t>
  </si>
  <si>
    <t>07.09.2022 13:53:12</t>
  </si>
  <si>
    <t>07.09.2022 13:53:14</t>
  </si>
  <si>
    <t>07.09.2022 13:53:15</t>
  </si>
  <si>
    <t>07.09.2022 13:53:17</t>
  </si>
  <si>
    <t>07.09.2022 13:53:18</t>
  </si>
  <si>
    <t>07.09.2022 13:53:20</t>
  </si>
  <si>
    <t>07.09.2022 13:53:21</t>
  </si>
  <si>
    <t>07.09.2022 13:53:23</t>
  </si>
  <si>
    <t>07.09.2022 13:53:27</t>
  </si>
  <si>
    <t>07.09.2022 13:53:29</t>
  </si>
  <si>
    <t>07.09.2022 13:53:30</t>
  </si>
  <si>
    <t>07.09.2022 13:53:31</t>
  </si>
  <si>
    <t>07.09.2022 13:53:49</t>
  </si>
  <si>
    <t>07.09.2022 13:53:51</t>
  </si>
  <si>
    <t>07.09.2022 13:53:52</t>
  </si>
  <si>
    <t>07.09.2022 13:53:54</t>
  </si>
  <si>
    <t>07.09.2022 13:54:00</t>
  </si>
  <si>
    <t>07.09.2022 13:54:01</t>
  </si>
  <si>
    <t>07.09.2022 13:54:03</t>
  </si>
  <si>
    <t>07.09.2022 13:54:04</t>
  </si>
  <si>
    <t>07.09.2022 13:54:21</t>
  </si>
  <si>
    <t>07.09.2022 13:54:22</t>
  </si>
  <si>
    <t>07.09.2022 13:54:24</t>
  </si>
  <si>
    <t>07.09.2022 13:54:25</t>
  </si>
  <si>
    <t>07.09.2022 13:54:41</t>
  </si>
  <si>
    <t>07.09.2022 13:54:42</t>
  </si>
  <si>
    <t>07.09.2022 13:54:43</t>
  </si>
  <si>
    <t>07.09.2022 13:54:45</t>
  </si>
  <si>
    <t>07.09.2022 13:54:46</t>
  </si>
  <si>
    <t>07.09.2022 13:54:48</t>
  </si>
  <si>
    <t>07.09.2022 13:54:50</t>
  </si>
  <si>
    <t>07.09.2022 13:54:51</t>
  </si>
  <si>
    <t>07.09.2022 13:55:39</t>
  </si>
  <si>
    <t>07.09.2022 13:55:41</t>
  </si>
  <si>
    <t>07.09.2022 13:55:42</t>
  </si>
  <si>
    <t>07.09.2022 13:55:44</t>
  </si>
  <si>
    <t>07.09.2022 13:55:45</t>
  </si>
  <si>
    <t>07.09.2022 13:55:47</t>
  </si>
  <si>
    <t>07.09.2022 13:55:48</t>
  </si>
  <si>
    <t>07.09.2022 13:55:50</t>
  </si>
  <si>
    <t>07.09.2022 13:56:01</t>
  </si>
  <si>
    <t>07.09.2022 13:56:03</t>
  </si>
  <si>
    <t>07.09.2022 13:56:06</t>
  </si>
  <si>
    <t>07.09.2022 13:56:07</t>
  </si>
  <si>
    <t>07.09.2022 13:56:09</t>
  </si>
  <si>
    <t>07.09.2022 13:56:10</t>
  </si>
  <si>
    <t>07.09.2022 13:56:12</t>
  </si>
  <si>
    <t>07.09.2022 13:56:51</t>
  </si>
  <si>
    <t>07.09.2022 13:56:53</t>
  </si>
  <si>
    <t>07.09.2022 13:56:54</t>
  </si>
  <si>
    <t>07.09.2022 13:56:56</t>
  </si>
  <si>
    <t>07.09.2022 13:56:57</t>
  </si>
  <si>
    <t>07.09.2022 13:56:58</t>
  </si>
  <si>
    <t>07.09.2022 13:57:00</t>
  </si>
  <si>
    <t>07.09.2022 13:57:01</t>
  </si>
  <si>
    <t>07.09.2022 13:57:03</t>
  </si>
  <si>
    <t>07.09.2022 13:57:04</t>
  </si>
  <si>
    <t>07.09.2022 13:57:06</t>
  </si>
  <si>
    <t>07.09.2022 13:57:08</t>
  </si>
  <si>
    <t>07.09.2022 13:57:09</t>
  </si>
  <si>
    <t>07.09.2022 13:57:10</t>
  </si>
  <si>
    <t>07.09.2022 13:57:12</t>
  </si>
  <si>
    <t>07.09.2022 13:57:13</t>
  </si>
  <si>
    <t>07.09.2022 13:57:15</t>
  </si>
  <si>
    <t>07.09.2022 13:57:16</t>
  </si>
  <si>
    <t>07.09.2022 13:58:30</t>
  </si>
  <si>
    <t>07.09.2022 13:58:31</t>
  </si>
  <si>
    <t>07.09.2022 13:58:34</t>
  </si>
  <si>
    <t>07.09.2022 13:58:36</t>
  </si>
  <si>
    <t>07.09.2022 13:58:39</t>
  </si>
  <si>
    <t>07.09.2022 13:59:03</t>
  </si>
  <si>
    <t>07.09.2022 13:59:09</t>
  </si>
  <si>
    <t>07.09.2022 13:59:15</t>
  </si>
  <si>
    <t>07.09.2022 13:59:27</t>
  </si>
  <si>
    <t>07.09.2022 13:59:28</t>
  </si>
  <si>
    <t>07.09.2022 13:59:30</t>
  </si>
  <si>
    <t>07.09.2022 13:59:31</t>
  </si>
  <si>
    <t>07.09.2022 13:59:33</t>
  </si>
  <si>
    <t>07.09.2022 13:59:34</t>
  </si>
  <si>
    <t>07.09.2022 13:59:36</t>
  </si>
  <si>
    <t>07.09.2022 13:59:37</t>
  </si>
  <si>
    <t>07.09.2022 13:59:39</t>
  </si>
  <si>
    <t>07.09.2022 13:59:40</t>
  </si>
  <si>
    <t>07.09.2022 13:59:42</t>
  </si>
  <si>
    <t>07.09.2022 13:59:43</t>
  </si>
  <si>
    <t>07.09.2022 13:59:45</t>
  </si>
  <si>
    <t>07.09.2022 13:59:48</t>
  </si>
  <si>
    <t>07.09.2022 14:00:09</t>
  </si>
  <si>
    <t>07.09.2022 14:00:12</t>
  </si>
  <si>
    <t>07.09.2022 14:00:13</t>
  </si>
  <si>
    <t>07.09.2022 14:00:15</t>
  </si>
  <si>
    <t>07.09.2022 14:00:16</t>
  </si>
  <si>
    <t>07.09.2022 14:00:18</t>
  </si>
  <si>
    <t>07.09.2022 14:00:19</t>
  </si>
  <si>
    <t>07.09.2022 14:00:21</t>
  </si>
  <si>
    <t>07.09.2022 14:00:22</t>
  </si>
  <si>
    <t>07.09.2022 14:00:24</t>
  </si>
  <si>
    <t>07.09.2022 14:00:25</t>
  </si>
  <si>
    <t>07.09.2022 14:00:27</t>
  </si>
  <si>
    <t>07.09.2022 14:00:28</t>
  </si>
  <si>
    <t>07.09.2022 14:00:30</t>
  </si>
  <si>
    <t>07.09.2022 14:00:31</t>
  </si>
  <si>
    <t>07.09.2022 14:00:33</t>
  </si>
  <si>
    <t>07.09.2022 14:00:37</t>
  </si>
  <si>
    <t>07.09.2022 14:00:39</t>
  </si>
  <si>
    <t>07.09.2022 14:00:40</t>
  </si>
  <si>
    <t>07.09.2022 14:00:51</t>
  </si>
  <si>
    <t>07.09.2022 14:00:55</t>
  </si>
  <si>
    <t>07.09.2022 14:00:57</t>
  </si>
  <si>
    <t>07.09.2022 14:00:58</t>
  </si>
  <si>
    <t>07.09.2022 14:01:00</t>
  </si>
  <si>
    <t>07.09.2022 14:01:01</t>
  </si>
  <si>
    <t>07.09.2022 14:01:03</t>
  </si>
  <si>
    <t>07.09.2022 14:01:07</t>
  </si>
  <si>
    <t>07.09.2022 14:01:21</t>
  </si>
  <si>
    <t>07.09.2022 14:01:24</t>
  </si>
  <si>
    <t>07.09.2022 14:01:25</t>
  </si>
  <si>
    <t>07.09.2022 14:01:27</t>
  </si>
  <si>
    <t>07.09.2022 14:01:28</t>
  </si>
  <si>
    <t>07.09.2022 14:01:30</t>
  </si>
  <si>
    <t>07.09.2022 14:01:34</t>
  </si>
  <si>
    <t>07.09.2022 14:01:36</t>
  </si>
  <si>
    <t>07.09.2022 14:01:39</t>
  </si>
  <si>
    <t>07.09.2022 14:01:40</t>
  </si>
  <si>
    <t>07.09.2022 14:01:42</t>
  </si>
  <si>
    <t>07.09.2022 14:01:43</t>
  </si>
  <si>
    <t>07.09.2022 14:01:45</t>
  </si>
  <si>
    <t>07.09.2022 14:01:46</t>
  </si>
  <si>
    <t>07.09.2022 14:01:48</t>
  </si>
  <si>
    <t>07.09.2022 14:01:49</t>
  </si>
  <si>
    <t>07.09.2022 14:01:51</t>
  </si>
  <si>
    <t>07.09.2022 14:01:52</t>
  </si>
  <si>
    <t>07.09.2022 14:01:54</t>
  </si>
  <si>
    <t>07.09.2022 14:01:55</t>
  </si>
  <si>
    <t>07.09.2022 14:01:57</t>
  </si>
  <si>
    <t>07.09.2022 14:01:58</t>
  </si>
  <si>
    <t>07.09.2022 14:02:16</t>
  </si>
  <si>
    <t>07.09.2022 14:02:18</t>
  </si>
  <si>
    <t>07.09.2022 14:02:19</t>
  </si>
  <si>
    <t>07.09.2022 14:02:21</t>
  </si>
  <si>
    <t>07.09.2022 14:02:22</t>
  </si>
  <si>
    <t>07.09.2022 14:02:24</t>
  </si>
  <si>
    <t>07.09.2022 14:02:27</t>
  </si>
  <si>
    <t>07.09.2022 14:02:28</t>
  </si>
  <si>
    <t>07.09.2022 14:02:30</t>
  </si>
  <si>
    <t>07.09.2022 14:02:33</t>
  </si>
  <si>
    <t>07.09.2022 14:02:34</t>
  </si>
  <si>
    <t>07.09.2022 14:02:36</t>
  </si>
  <si>
    <t>07.09.2022 14:02:37</t>
  </si>
  <si>
    <t>07.09.2022 14:02:43</t>
  </si>
  <si>
    <t>07.09.2022 14:02:45</t>
  </si>
  <si>
    <t>07.09.2022 14:02:46</t>
  </si>
  <si>
    <t>07.09.2022 14:02:48</t>
  </si>
  <si>
    <t>07.09.2022 14:02:49</t>
  </si>
  <si>
    <t>07.09.2022 14:02:51</t>
  </si>
  <si>
    <t>07.09.2022 14:03:15</t>
  </si>
  <si>
    <t>07.09.2022 14:03:21</t>
  </si>
  <si>
    <t>07.09.2022 14:03:22</t>
  </si>
  <si>
    <t>07.09.2022 14:03:24</t>
  </si>
  <si>
    <t>07.09.2022 14:03:25</t>
  </si>
  <si>
    <t>07.09.2022 14:03:27</t>
  </si>
  <si>
    <t>07.09.2022 14:03:28</t>
  </si>
  <si>
    <t>07.09.2022 14:03:33</t>
  </si>
  <si>
    <t>07.09.2022 14:03:34</t>
  </si>
  <si>
    <t>07.09.2022 14:03:42</t>
  </si>
  <si>
    <t>07.09.2022 14:03:43</t>
  </si>
  <si>
    <t>07.09.2022 14:03:45</t>
  </si>
  <si>
    <t>07.09.2022 14:03:46</t>
  </si>
  <si>
    <t>07.09.2022 14:03:48</t>
  </si>
  <si>
    <t>07.09.2022 14:03:57</t>
  </si>
  <si>
    <t>07.09.2022 14:04:00</t>
  </si>
  <si>
    <t>07.09.2022 14:04:01</t>
  </si>
  <si>
    <t>07.09.2022 14:04:03</t>
  </si>
  <si>
    <t>07.09.2022 14:04:04</t>
  </si>
  <si>
    <t>07.09.2022 14:04:27</t>
  </si>
  <si>
    <t>07.09.2022 14:04:31</t>
  </si>
  <si>
    <t>07.09.2022 14:05:28</t>
  </si>
  <si>
    <t>07.09.2022 14:05:30</t>
  </si>
  <si>
    <t>07.09.2022 14:05:31</t>
  </si>
  <si>
    <t>07.09.2022 14:05:33</t>
  </si>
  <si>
    <t>07.09.2022 14:05:34</t>
  </si>
  <si>
    <t>07.09.2022 14:06:46</t>
  </si>
  <si>
    <t>07.09.2022 14:06:48</t>
  </si>
  <si>
    <t>07.09.2022 14:06:49</t>
  </si>
  <si>
    <t>07.09.2022 14:07:27</t>
  </si>
  <si>
    <t>07.09.2022 14:07:28</t>
  </si>
  <si>
    <t>07.09.2022 14:07:30</t>
  </si>
  <si>
    <t>07.09.2022 14:07:31</t>
  </si>
  <si>
    <t>07.09.2022 14:08:21</t>
  </si>
  <si>
    <t>07.09.2022 14:08:22</t>
  </si>
  <si>
    <t>07.09.2022 14:08:24</t>
  </si>
  <si>
    <t>07.09.2022 14:08:25</t>
  </si>
  <si>
    <t>07.09.2022 14:08:27</t>
  </si>
  <si>
    <t>07.09.2022 14:08:36</t>
  </si>
  <si>
    <t>07.09.2022 14:08:37</t>
  </si>
  <si>
    <t>07.09.2022 14:08:39</t>
  </si>
  <si>
    <t>07.09.2022 14:08:48</t>
  </si>
  <si>
    <t>07.09.2022 14:08:51</t>
  </si>
  <si>
    <t>07.09.2022 14:08:52</t>
  </si>
  <si>
    <t>07.09.2022 14:08:54</t>
  </si>
  <si>
    <t>07.09.2022 14:08:55</t>
  </si>
  <si>
    <t>07.09.2022 14:08:57</t>
  </si>
  <si>
    <t>07.09.2022 14:08:58</t>
  </si>
  <si>
    <t>07.09.2022 14:09:00</t>
  </si>
  <si>
    <t>07.09.2022 14:09:01</t>
  </si>
  <si>
    <t>07.09.2022 14:09:03</t>
  </si>
  <si>
    <t>07.09.2022 14:09:04</t>
  </si>
  <si>
    <t>07.09.2022 14:09:06</t>
  </si>
  <si>
    <t>07.09.2022 14:09:09</t>
  </si>
  <si>
    <t>07.09.2022 14:09:10</t>
  </si>
  <si>
    <t>07.09.2022 14:09:12</t>
  </si>
  <si>
    <t>07.09.2022 14:09:48</t>
  </si>
  <si>
    <t>07.09.2022 14:09:49</t>
  </si>
  <si>
    <t>07.09.2022 14:09:52</t>
  </si>
  <si>
    <t>07.09.2022 14:09:54</t>
  </si>
  <si>
    <t>07.09.2022 14:09:55</t>
  </si>
  <si>
    <t>07.09.2022 14:10:06</t>
  </si>
  <si>
    <t>07.09.2022 14:10:09</t>
  </si>
  <si>
    <t>07.09.2022 14:10:10</t>
  </si>
  <si>
    <t>07.09.2022 14:10:12</t>
  </si>
  <si>
    <t>07.09.2022 14:10:13</t>
  </si>
  <si>
    <t>07.09.2022 14:10:18</t>
  </si>
  <si>
    <t>07.09.2022 14:10:19</t>
  </si>
  <si>
    <t>07.09.2022 14:10:21</t>
  </si>
  <si>
    <t>07.09.2022 14:10:43</t>
  </si>
  <si>
    <t>07.09.2022 14:10:45</t>
  </si>
  <si>
    <t>07.09.2022 14:10:46</t>
  </si>
  <si>
    <t>07.09.2022 14:10:48</t>
  </si>
  <si>
    <t>07.09.2022 14:10:49</t>
  </si>
  <si>
    <t>07.09.2022 14:10:54</t>
  </si>
  <si>
    <t>07.09.2022 14:10:55</t>
  </si>
  <si>
    <t>07.09.2022 14:10:57</t>
  </si>
  <si>
    <t>07.09.2022 14:10:58</t>
  </si>
  <si>
    <t>07.09.2022 14:11:00</t>
  </si>
  <si>
    <t>07.09.2022 14:11:18</t>
  </si>
  <si>
    <t>07.09.2022 14:11:22</t>
  </si>
  <si>
    <t>07.09.2022 14:11:24</t>
  </si>
  <si>
    <t>07.09.2022 14:11:27</t>
  </si>
  <si>
    <t>07.09.2022 14:11:28</t>
  </si>
  <si>
    <t>07.09.2022 14:11:30</t>
  </si>
  <si>
    <t>07.09.2022 14:12:15</t>
  </si>
  <si>
    <t>07.09.2022 14:12:18</t>
  </si>
  <si>
    <t>07.09.2022 14:12:19</t>
  </si>
  <si>
    <t>07.09.2022 14:12:22</t>
  </si>
  <si>
    <t>07.09.2022 14:12:24</t>
  </si>
  <si>
    <t>07.09.2022 14:12:25</t>
  </si>
  <si>
    <t>07.09.2022 14:13:33</t>
  </si>
  <si>
    <t>07.09.2022 14:13:34</t>
  </si>
  <si>
    <t>07.09.2022 14:13:36</t>
  </si>
  <si>
    <t>07.09.2022 14:13:37</t>
  </si>
  <si>
    <t>07.09.2022 14:13:39</t>
  </si>
  <si>
    <t>07.09.2022 14:13:40</t>
  </si>
  <si>
    <t>07.09.2022 14:13:42</t>
  </si>
  <si>
    <t>07.09.2022 14:13:43</t>
  </si>
  <si>
    <t>07.09.2022 14:13:45</t>
  </si>
  <si>
    <t>07.09.2022 14:13:46</t>
  </si>
  <si>
    <t>07.09.2022 14:13:48</t>
  </si>
  <si>
    <t>07.09.2022 14:13:49</t>
  </si>
  <si>
    <t>07.09.2022 14:13:51</t>
  </si>
  <si>
    <t>07.09.2022 14:13:52</t>
  </si>
  <si>
    <t>07.09.2022 14:13:54</t>
  </si>
  <si>
    <t>07.09.2022 14:14:37</t>
  </si>
  <si>
    <t>07.09.2022 14:14:42</t>
  </si>
  <si>
    <t>07.09.2022 14:14:43</t>
  </si>
  <si>
    <t>07.09.2022 14:14:48</t>
  </si>
  <si>
    <t>07.09.2022 14:14:49</t>
  </si>
  <si>
    <t>07.09.2022 14:14:51</t>
  </si>
  <si>
    <t>07.09.2022 14:14:52</t>
  </si>
  <si>
    <t>07.09.2022 14:14:54</t>
  </si>
  <si>
    <t>07.09.2022 14:14:55</t>
  </si>
  <si>
    <t>07.09.2022 14:14:57</t>
  </si>
  <si>
    <t>07.09.2022 14:14:58</t>
  </si>
  <si>
    <t>07.09.2022 14:15:00</t>
  </si>
  <si>
    <t>07.09.2022 14:15:16</t>
  </si>
  <si>
    <t>07.09.2022 14:15:18</t>
  </si>
  <si>
    <t>07.09.2022 14:15:19</t>
  </si>
  <si>
    <t>07.09.2022 14:15:21</t>
  </si>
  <si>
    <t>07.09.2022 14:15:28</t>
  </si>
  <si>
    <t>07.09.2022 14:15:30</t>
  </si>
  <si>
    <t>07.09.2022 14:15:31</t>
  </si>
  <si>
    <t>07.09.2022 14:15:51</t>
  </si>
  <si>
    <t>07.09.2022 14:15:52</t>
  </si>
  <si>
    <t>07.09.2022 14:15:54</t>
  </si>
  <si>
    <t>07.09.2022 14:15:55</t>
  </si>
  <si>
    <t>07.09.2022 14:16:19</t>
  </si>
  <si>
    <t>07.09.2022 14:16:22</t>
  </si>
  <si>
    <t>07.09.2022 14:16:24</t>
  </si>
  <si>
    <t>07.09.2022 14:16:25</t>
  </si>
  <si>
    <t>07.09.2022 14:16:27</t>
  </si>
  <si>
    <t>07.09.2022 14:16:28</t>
  </si>
  <si>
    <t>07.09.2022 14:16:46</t>
  </si>
  <si>
    <t>07.09.2022 14:16:48</t>
  </si>
  <si>
    <t>07.09.2022 14:16:49</t>
  </si>
  <si>
    <t>07.09.2022 14:16:51</t>
  </si>
  <si>
    <t>07.09.2022 14:16:57</t>
  </si>
  <si>
    <t>07.09.2022 14:16:58</t>
  </si>
  <si>
    <t>07.09.2022 14:17:00</t>
  </si>
  <si>
    <t>07.09.2022 14:17:01</t>
  </si>
  <si>
    <t>07.09.2022 14:17:09</t>
  </si>
  <si>
    <t>07.09.2022 14:17:12</t>
  </si>
  <si>
    <t>07.09.2022 14:17:13</t>
  </si>
  <si>
    <t>07.09.2022 14:17:15</t>
  </si>
  <si>
    <t>07.09.2022 14:17:16</t>
  </si>
  <si>
    <t>07.09.2022 14:17:25</t>
  </si>
  <si>
    <t>07.09.2022 14:17:28</t>
  </si>
  <si>
    <t>07.09.2022 14:17:30</t>
  </si>
  <si>
    <t>07.09.2022 14:17:31</t>
  </si>
  <si>
    <t>07.09.2022 14:17:33</t>
  </si>
  <si>
    <t>07.09.2022 14:17:36</t>
  </si>
  <si>
    <t>07.09.2022 14:17:37</t>
  </si>
  <si>
    <t>07.09.2022 14:17:39</t>
  </si>
  <si>
    <t>07.09.2022 14:17:52</t>
  </si>
  <si>
    <t>07.09.2022 14:17:54</t>
  </si>
  <si>
    <t>07.09.2022 14:17:55</t>
  </si>
  <si>
    <t>07.09.2022 14:17:57</t>
  </si>
  <si>
    <t>07.09.2022 14:18:00</t>
  </si>
  <si>
    <t>07.09.2022 14:18:01</t>
  </si>
  <si>
    <t>07.09.2022 14:18:03</t>
  </si>
  <si>
    <t>07.09.2022 14:18:10</t>
  </si>
  <si>
    <t>07.09.2022 14:18:12</t>
  </si>
  <si>
    <t>07.09.2022 14:19:13</t>
  </si>
  <si>
    <t>07.09.2022 14:19:15</t>
  </si>
  <si>
    <t>07.09.2022 14:19:16</t>
  </si>
  <si>
    <t>07.09.2022 14:19:18</t>
  </si>
  <si>
    <t>07.09.2022 14:19:24</t>
  </si>
  <si>
    <t>07.09.2022 14:19:25</t>
  </si>
  <si>
    <t>07.09.2022 14:19:27</t>
  </si>
  <si>
    <t>07.09.2022 14:19:28</t>
  </si>
  <si>
    <t>07.09.2022 14:19:30</t>
  </si>
  <si>
    <t>07.09.2022 14:19:31</t>
  </si>
  <si>
    <t>07.09.2022 14:19:45</t>
  </si>
  <si>
    <t>07.09.2022 14:19:46</t>
  </si>
  <si>
    <t>07.09.2022 14:19:49</t>
  </si>
  <si>
    <t>07.09.2022 14:19:51</t>
  </si>
  <si>
    <t>07.09.2022 14:19:52</t>
  </si>
  <si>
    <t>07.09.2022 14:19:54</t>
  </si>
  <si>
    <t>07.09.2022 14:20:15</t>
  </si>
  <si>
    <t>07.09.2022 14:20:19</t>
  </si>
  <si>
    <t>07.09.2022 14:20:21</t>
  </si>
  <si>
    <t>07.09.2022 14:20:22</t>
  </si>
  <si>
    <t>07.09.2022 14:20:24</t>
  </si>
  <si>
    <t>07.09.2022 14:20:25</t>
  </si>
  <si>
    <t>07.09.2022 14:20:27</t>
  </si>
  <si>
    <t>07.09.2022 14:21:00</t>
  </si>
  <si>
    <t>07.09.2022 14:21:01</t>
  </si>
  <si>
    <t>07.09.2022 14:21:03</t>
  </si>
  <si>
    <t>07.09.2022 14:21:04</t>
  </si>
  <si>
    <t>07.09.2022 14:21:06</t>
  </si>
  <si>
    <t>07.09.2022 14:21:10</t>
  </si>
  <si>
    <t>07.09.2022 14:21:13</t>
  </si>
  <si>
    <t>07.09.2022 14:21:15</t>
  </si>
  <si>
    <t>07.09.2022 14:21:16</t>
  </si>
  <si>
    <t>07.09.2022 14:21:18</t>
  </si>
  <si>
    <t>07.09.2022 14:21:21</t>
  </si>
  <si>
    <t>07.09.2022 14:21:22</t>
  </si>
  <si>
    <t>07.09.2022 14:21:24</t>
  </si>
  <si>
    <t>07.09.2022 14:21:25</t>
  </si>
  <si>
    <t>07.09.2022 14:21:27</t>
  </si>
  <si>
    <t>07.09.2022 14:21:31</t>
  </si>
  <si>
    <t>07.09.2022 14:21:34</t>
  </si>
  <si>
    <t>07.09.2022 14:21:36</t>
  </si>
  <si>
    <t>07.09.2022 14:21:37</t>
  </si>
  <si>
    <t>07.09.2022 14:22:09</t>
  </si>
  <si>
    <t>07.09.2022 14:22:10</t>
  </si>
  <si>
    <t>07.09.2022 14:22:12</t>
  </si>
  <si>
    <t>07.09.2022 14:22:13</t>
  </si>
  <si>
    <t>07.09.2022 14:22:15</t>
  </si>
  <si>
    <t>07.09.2022 14:22:16</t>
  </si>
  <si>
    <t>07.09.2022 14:22:19</t>
  </si>
  <si>
    <t>07.09.2022 14:22:21</t>
  </si>
  <si>
    <t>07.09.2022 14:22:25</t>
  </si>
  <si>
    <t>07.09.2022 14:22:27</t>
  </si>
  <si>
    <t>07.09.2022 14:22:28</t>
  </si>
  <si>
    <t>07.09.2022 14:22:30</t>
  </si>
  <si>
    <t>07.09.2022 14:22:31</t>
  </si>
  <si>
    <t>07.09.2022 14:22:33</t>
  </si>
  <si>
    <t>07.09.2022 14:22:37</t>
  </si>
  <si>
    <t>07.09.2022 14:22:39</t>
  </si>
  <si>
    <t>07.09.2022 14:22:40</t>
  </si>
  <si>
    <t>07.09.2022 14:22:42</t>
  </si>
  <si>
    <t>07.09.2022 14:22:45</t>
  </si>
  <si>
    <t>07.09.2022 14:22:46</t>
  </si>
  <si>
    <t>07.09.2022 14:22:48</t>
  </si>
  <si>
    <t>07.09.2022 14:22:49</t>
  </si>
  <si>
    <t>07.09.2022 14:22:51</t>
  </si>
  <si>
    <t>07.09.2022 14:22:52</t>
  </si>
  <si>
    <t>07.09.2022 14:22:54</t>
  </si>
  <si>
    <t>07.09.2022 14:23:09</t>
  </si>
  <si>
    <t>07.09.2022 14:23:10</t>
  </si>
  <si>
    <t>07.09.2022 14:23:12</t>
  </si>
  <si>
    <t>07.09.2022 14:23:13</t>
  </si>
  <si>
    <t>07.09.2022 14:23:15</t>
  </si>
  <si>
    <t>07.09.2022 14:23:28</t>
  </si>
  <si>
    <t>07.09.2022 14:23:30</t>
  </si>
  <si>
    <t>07.09.2022 14:23:33</t>
  </si>
  <si>
    <t>07.09.2022 14:23:34</t>
  </si>
  <si>
    <t>07.09.2022 14:23:36</t>
  </si>
  <si>
    <t>07.09.2022 14:23:37</t>
  </si>
  <si>
    <t>07.09.2022 14:23:40</t>
  </si>
  <si>
    <t>07.09.2022 14:23:42</t>
  </si>
  <si>
    <t>07.09.2022 14:23:43</t>
  </si>
  <si>
    <t>07.09.2022 14:23:50</t>
  </si>
  <si>
    <t>07.09.2022 14:23:52</t>
  </si>
  <si>
    <t>07.09.2022 14:23:53</t>
  </si>
  <si>
    <t>07.09.2022 14:23:55</t>
  </si>
  <si>
    <t>07.09.2022 14:23:56</t>
  </si>
  <si>
    <t>07.09.2022 14:23:58</t>
  </si>
  <si>
    <t>07.09.2022 14:24:10</t>
  </si>
  <si>
    <t>07.09.2022 14:24:29</t>
  </si>
  <si>
    <t>07.09.2022 14:24:31</t>
  </si>
  <si>
    <t>07.09.2022 14:24:33</t>
  </si>
  <si>
    <t>07.09.2022 14:24:34</t>
  </si>
  <si>
    <t>07.09.2022 14:24:35</t>
  </si>
  <si>
    <t>07.09.2022 14:24:37</t>
  </si>
  <si>
    <t>07.09.2022 14:24:38</t>
  </si>
  <si>
    <t>07.09.2022 14:24:40</t>
  </si>
  <si>
    <t>07.09.2022 14:25:06</t>
  </si>
  <si>
    <t>07.09.2022 14:25:08</t>
  </si>
  <si>
    <t>07.09.2022 14:25:10</t>
  </si>
  <si>
    <t>07.09.2022 14:25:11</t>
  </si>
  <si>
    <t>07.09.2022 14:25:13</t>
  </si>
  <si>
    <t>07.09.2022 14:25:15</t>
  </si>
  <si>
    <t>07.09.2022 14:25:16</t>
  </si>
  <si>
    <t>07.09.2022 14:25:17</t>
  </si>
  <si>
    <t>07.09.2022 14:25:19</t>
  </si>
  <si>
    <t>07.09.2022 14:25:22</t>
  </si>
  <si>
    <t>07.09.2022 14:25:25</t>
  </si>
  <si>
    <t>07.09.2022 14:25:26</t>
  </si>
  <si>
    <t>07.09.2022 14:25:28</t>
  </si>
  <si>
    <t>07.09.2022 14:25:29</t>
  </si>
  <si>
    <t>07.09.2022 14:25:31</t>
  </si>
  <si>
    <t>07.09.2022 14:25:32</t>
  </si>
  <si>
    <t>07.09.2022 14:25:34</t>
  </si>
  <si>
    <t>07.09.2022 14:26:44</t>
  </si>
  <si>
    <t>07.09.2022 14:26:47</t>
  </si>
  <si>
    <t>07.09.2022 14:26:49</t>
  </si>
  <si>
    <t>07.09.2022 14:26:50</t>
  </si>
  <si>
    <t>07.09.2022 14:26:52</t>
  </si>
  <si>
    <t>07.09.2022 14:26:53</t>
  </si>
  <si>
    <t>07.09.2022 14:26:55</t>
  </si>
  <si>
    <t>07.09.2022 14:27:17</t>
  </si>
  <si>
    <t>07.09.2022 14:27:19</t>
  </si>
  <si>
    <t>07.09.2022 14:27:20</t>
  </si>
  <si>
    <t>07.09.2022 14:27:22</t>
  </si>
  <si>
    <t>07.09.2022 14:27:23</t>
  </si>
  <si>
    <t>07.09.2022 14:27:25</t>
  </si>
  <si>
    <t>07.09.2022 14:27:26</t>
  </si>
  <si>
    <t>07.09.2022 14:27:29</t>
  </si>
  <si>
    <t>07.09.2022 14:27:31</t>
  </si>
  <si>
    <t>07.09.2022 14:27:55</t>
  </si>
  <si>
    <t>07.09.2022 14:27:59</t>
  </si>
  <si>
    <t>07.09.2022 14:28:08</t>
  </si>
  <si>
    <t>07.09.2022 14:28:10</t>
  </si>
  <si>
    <t>07.09.2022 14:28:11</t>
  </si>
  <si>
    <t>07.09.2022 14:28:13</t>
  </si>
  <si>
    <t>07.09.2022 14:28:25</t>
  </si>
  <si>
    <t>07.09.2022 14:28:28</t>
  </si>
  <si>
    <t>07.09.2022 14:28:29</t>
  </si>
  <si>
    <t>07.09.2022 14:28:31</t>
  </si>
  <si>
    <t>07.09.2022 14:28:32</t>
  </si>
  <si>
    <t>07.09.2022 14:28:34</t>
  </si>
  <si>
    <t>07.09.2022 14:28:35</t>
  </si>
  <si>
    <t>07.09.2022 14:28:38</t>
  </si>
  <si>
    <t>07.09.2022 14:28:40</t>
  </si>
  <si>
    <t>07.09.2022 14:28:41</t>
  </si>
  <si>
    <t>07.09.2022 14:28:43</t>
  </si>
  <si>
    <t>07.09.2022 14:28:44</t>
  </si>
  <si>
    <t>07.09.2022 14:28:46</t>
  </si>
  <si>
    <t>07.09.2022 14:28:47</t>
  </si>
  <si>
    <t>07.09.2022 14:28:49</t>
  </si>
  <si>
    <t>07.09.2022 14:28:50</t>
  </si>
  <si>
    <t>07.09.2022 14:28:52</t>
  </si>
  <si>
    <t>07.09.2022 14:28:53</t>
  </si>
  <si>
    <t>07.09.2022 14:28:56</t>
  </si>
  <si>
    <t>07.09.2022 14:28:58</t>
  </si>
  <si>
    <t>07.09.2022 14:28:59</t>
  </si>
  <si>
    <t>07.09.2022 14:29:29</t>
  </si>
  <si>
    <t>07.09.2022 14:29:32</t>
  </si>
  <si>
    <t>07.09.2022 14:29:33</t>
  </si>
  <si>
    <t>07.09.2022 14:29:35</t>
  </si>
  <si>
    <t>07.09.2022 14:29:37</t>
  </si>
  <si>
    <t>07.09.2022 14:29:44</t>
  </si>
  <si>
    <t>07.09.2022 14:29:47</t>
  </si>
  <si>
    <t>07.09.2022 14:29:48</t>
  </si>
  <si>
    <t>07.09.2022 14:29:50</t>
  </si>
  <si>
    <t>07.09.2022 14:29:51</t>
  </si>
  <si>
    <t>07.09.2022 14:29:56</t>
  </si>
  <si>
    <t>07.09.2022 14:30:03</t>
  </si>
  <si>
    <t>07.09.2022 14:30:05</t>
  </si>
  <si>
    <t>07.09.2022 14:30:08</t>
  </si>
  <si>
    <t>07.09.2022 14:30:09</t>
  </si>
  <si>
    <t>07.09.2022 14:30:11</t>
  </si>
  <si>
    <t>07.09.2022 14:30:15</t>
  </si>
  <si>
    <t>07.09.2022 14:30:17</t>
  </si>
  <si>
    <t>07.09.2022 14:30:29</t>
  </si>
  <si>
    <t>07.09.2022 14:30:51</t>
  </si>
  <si>
    <t>07.09.2022 14:30:59</t>
  </si>
  <si>
    <t>07.09.2022 14:31:02</t>
  </si>
  <si>
    <t>07.09.2022 14:31:03</t>
  </si>
  <si>
    <t>07.09.2022 14:31:05</t>
  </si>
  <si>
    <t>07.09.2022 14:31:12</t>
  </si>
  <si>
    <t>07.09.2022 14:31:14</t>
  </si>
  <si>
    <t>07.09.2022 14:31:15</t>
  </si>
  <si>
    <t>07.09.2022 14:31:17</t>
  </si>
  <si>
    <t>07.09.2022 14:31:18</t>
  </si>
  <si>
    <t>07.09.2022 14:31:20</t>
  </si>
  <si>
    <t>07.09.2022 14:31:21</t>
  </si>
  <si>
    <t>07.09.2022 14:31:23</t>
  </si>
  <si>
    <t>07.09.2022 14:31:33</t>
  </si>
  <si>
    <t>07.09.2022 14:31:35</t>
  </si>
  <si>
    <t>07.09.2022 14:31:38</t>
  </si>
  <si>
    <t>07.09.2022 14:31:39</t>
  </si>
  <si>
    <t>07.09.2022 14:31:41</t>
  </si>
  <si>
    <t>07.09.2022 14:31:42</t>
  </si>
  <si>
    <t>07.09.2022 14:31:44</t>
  </si>
  <si>
    <t>07.09.2022 14:31:45</t>
  </si>
  <si>
    <t>07.09.2022 14:31:47</t>
  </si>
  <si>
    <t>07.09.2022 14:31:48</t>
  </si>
  <si>
    <t>07.09.2022 14:31:53</t>
  </si>
  <si>
    <t>07.09.2022 14:31:56</t>
  </si>
  <si>
    <t>07.09.2022 14:31:58</t>
  </si>
  <si>
    <t>07.09.2022 14:32:01</t>
  </si>
  <si>
    <t>07.09.2022 14:32:03</t>
  </si>
  <si>
    <t>07.09.2022 14:32:04</t>
  </si>
  <si>
    <t>07.09.2022 14:32:36</t>
  </si>
  <si>
    <t>07.09.2022 14:32:39</t>
  </si>
  <si>
    <t>07.09.2022 14:32:40</t>
  </si>
  <si>
    <t>07.09.2022 14:32:42</t>
  </si>
  <si>
    <t>07.09.2022 14:32:43</t>
  </si>
  <si>
    <t>07.09.2022 14:32:47</t>
  </si>
  <si>
    <t>07.09.2022 14:33:44</t>
  </si>
  <si>
    <t>07.09.2022 14:33:45</t>
  </si>
  <si>
    <t>07.09.2022 14:33:46</t>
  </si>
  <si>
    <t>07.09.2022 14:33:48</t>
  </si>
  <si>
    <t>07.09.2022 14:33:49</t>
  </si>
  <si>
    <t>07.09.2022 14:33:51</t>
  </si>
  <si>
    <t>07.09.2022 14:33:52</t>
  </si>
  <si>
    <t>07.09.2022 14:34:11</t>
  </si>
  <si>
    <t>07.09.2022 14:34:12</t>
  </si>
  <si>
    <t>07.09.2022 14:34:13</t>
  </si>
  <si>
    <t>07.09.2022 14:34:15</t>
  </si>
  <si>
    <t>07.09.2022 14:34:16</t>
  </si>
  <si>
    <t>07.09.2022 14:34:18</t>
  </si>
  <si>
    <t>07.09.2022 14:35:01</t>
  </si>
  <si>
    <t>07.09.2022 14:35:03</t>
  </si>
  <si>
    <t>07.09.2022 14:35:04</t>
  </si>
  <si>
    <t>07.09.2022 14:35:06</t>
  </si>
  <si>
    <t>07.09.2022 14:35:07</t>
  </si>
  <si>
    <t>07.09.2022 14:35:10</t>
  </si>
  <si>
    <t>07.09.2022 14:35:12</t>
  </si>
  <si>
    <t>07.09.2022 14:35:13</t>
  </si>
  <si>
    <t>07.09.2022 14:35:15</t>
  </si>
  <si>
    <t>07.09.2022 14:35:30</t>
  </si>
  <si>
    <t>07.09.2022 14:35:33</t>
  </si>
  <si>
    <t>07.09.2022 14:35:34</t>
  </si>
  <si>
    <t>07.09.2022 14:35:36</t>
  </si>
  <si>
    <t>07.09.2022 14:35:55</t>
  </si>
  <si>
    <t>07.09.2022 14:36:01</t>
  </si>
  <si>
    <t>07.09.2022 14:36:03</t>
  </si>
  <si>
    <t>07.09.2022 14:36:04</t>
  </si>
  <si>
    <t>07.09.2022 14:36:06</t>
  </si>
  <si>
    <t>07.09.2022 14:37:42</t>
  </si>
  <si>
    <t>07.09.2022 14:37:43</t>
  </si>
  <si>
    <t>07.09.2022 14:37:45</t>
  </si>
  <si>
    <t>07.09.2022 14:37:46</t>
  </si>
  <si>
    <t>07.09.2022 14:37:48</t>
  </si>
  <si>
    <t>07.09.2022 14:37:49</t>
  </si>
  <si>
    <t>07.09.2022 14:37:54</t>
  </si>
  <si>
    <t>07.09.2022 14:37:57</t>
  </si>
  <si>
    <t>07.09.2022 14:38:00</t>
  </si>
  <si>
    <t>07.09.2022 14:38:01</t>
  </si>
  <si>
    <t>07.09.2022 14:38:03</t>
  </si>
  <si>
    <t>07.09.2022 14:38:04</t>
  </si>
  <si>
    <t>07.09.2022 14:38:06</t>
  </si>
  <si>
    <t>07.09.2022 14:38:07</t>
  </si>
  <si>
    <t>07.09.2022 14:38:45</t>
  </si>
  <si>
    <t>07.09.2022 14:38:48</t>
  </si>
  <si>
    <t>07.09.2022 14:38:50</t>
  </si>
  <si>
    <t>07.09.2022 14:38:52</t>
  </si>
  <si>
    <t>07.09.2022 14:39:00</t>
  </si>
  <si>
    <t>07.09.2022 14:39:01</t>
  </si>
  <si>
    <t>07.09.2022 14:39:02</t>
  </si>
  <si>
    <t>07.09.2022 14:39:04</t>
  </si>
  <si>
    <t>07.09.2022 14:39:06</t>
  </si>
  <si>
    <t>07.09.2022 14:39:07</t>
  </si>
  <si>
    <t>07.09.2022 14:39:08</t>
  </si>
  <si>
    <t>07.09.2022 14:39:10</t>
  </si>
  <si>
    <t>07.09.2022 14:39:11</t>
  </si>
  <si>
    <t>07.09.2022 14:39:16</t>
  </si>
  <si>
    <t>07.09.2022 14:39:18</t>
  </si>
  <si>
    <t>07.09.2022 14:39:19</t>
  </si>
  <si>
    <t>07.09.2022 14:39:21</t>
  </si>
  <si>
    <t>07.09.2022 14:39:22</t>
  </si>
  <si>
    <t>07.09.2022 14:39:23</t>
  </si>
  <si>
    <t>07.09.2022 14:39:25</t>
  </si>
  <si>
    <t>07.09.2022 14:39:26</t>
  </si>
  <si>
    <t>07.09.2022 14:39:28</t>
  </si>
  <si>
    <t>07.09.2022 14:39:29</t>
  </si>
  <si>
    <t>07.09.2022 14:39:31</t>
  </si>
  <si>
    <t>07.09.2022 14:39:32</t>
  </si>
  <si>
    <t>07.09.2022 14:39:34</t>
  </si>
  <si>
    <t>07.09.2022 14:39:35</t>
  </si>
  <si>
    <t>07.09.2022 14:39:37</t>
  </si>
  <si>
    <t>07.09.2022 14:39:54</t>
  </si>
  <si>
    <t>07.09.2022 14:39:55</t>
  </si>
  <si>
    <t>07.09.2022 14:40:10</t>
  </si>
  <si>
    <t>07.09.2022 14:40:11</t>
  </si>
  <si>
    <t>07.09.2022 14:40:13</t>
  </si>
  <si>
    <t>07.09.2022 14:40:14</t>
  </si>
  <si>
    <t>07.09.2022 14:40:16</t>
  </si>
  <si>
    <t>07.09.2022 14:40:18</t>
  </si>
  <si>
    <t>07.09.2022 14:40:19</t>
  </si>
  <si>
    <t>07.09.2022 14:40:20</t>
  </si>
  <si>
    <t>07.09.2022 14:40:22</t>
  </si>
  <si>
    <t>07.09.2022 14:40:23</t>
  </si>
  <si>
    <t>07.09.2022 14:40:25</t>
  </si>
  <si>
    <t>07.09.2022 14:40:26</t>
  </si>
  <si>
    <t>07.09.2022 14:40:28</t>
  </si>
  <si>
    <t>07.09.2022 14:40:44</t>
  </si>
  <si>
    <t>07.09.2022 14:40:49</t>
  </si>
  <si>
    <t>07.09.2022 14:40:50</t>
  </si>
  <si>
    <t>07.09.2022 14:40:52</t>
  </si>
  <si>
    <t>07.09.2022 14:40:53</t>
  </si>
  <si>
    <t>07.09.2022 14:40:55</t>
  </si>
  <si>
    <t>07.09.2022 14:40:56</t>
  </si>
  <si>
    <t>07.09.2022 14:41:07</t>
  </si>
  <si>
    <t>07.09.2022 14:41:08</t>
  </si>
  <si>
    <t>07.09.2022 14:41:10</t>
  </si>
  <si>
    <t>07.09.2022 14:41:11</t>
  </si>
  <si>
    <t>07.09.2022 14:41:13</t>
  </si>
  <si>
    <t>07.09.2022 14:41:17</t>
  </si>
  <si>
    <t>07.09.2022 14:41:22</t>
  </si>
  <si>
    <t>07.09.2022 14:41:23</t>
  </si>
  <si>
    <t>07.09.2022 14:41:24</t>
  </si>
  <si>
    <t>07.09.2022 14:41:26</t>
  </si>
  <si>
    <t>07.09.2022 14:41:38</t>
  </si>
  <si>
    <t>07.09.2022 14:41:40</t>
  </si>
  <si>
    <t>07.09.2022 14:41:43</t>
  </si>
  <si>
    <t>07.09.2022 14:41:44</t>
  </si>
  <si>
    <t>07.09.2022 14:41:46</t>
  </si>
  <si>
    <t>07.09.2022 14:41:47</t>
  </si>
  <si>
    <t>07.09.2022 14:41:49</t>
  </si>
  <si>
    <t>07.09.2022 14:41:50</t>
  </si>
  <si>
    <t>07.09.2022 14:41:52</t>
  </si>
  <si>
    <t>07.09.2022 14:41:53</t>
  </si>
  <si>
    <t>07.09.2022 14:42:02</t>
  </si>
  <si>
    <t>07.09.2022 14:42:04</t>
  </si>
  <si>
    <t>07.09.2022 14:42:05</t>
  </si>
  <si>
    <t>07.09.2022 14:42:07</t>
  </si>
  <si>
    <t>07.09.2022 14:42:08</t>
  </si>
  <si>
    <t>07.09.2022 14:42:10</t>
  </si>
  <si>
    <t>07.09.2022 14:42:11</t>
  </si>
  <si>
    <t>07.09.2022 14:42:13</t>
  </si>
  <si>
    <t>07.09.2022 14:42:14</t>
  </si>
  <si>
    <t>07.09.2022 14:42:16</t>
  </si>
  <si>
    <t>07.09.2022 14:42:17</t>
  </si>
  <si>
    <t>07.09.2022 14:42:18</t>
  </si>
  <si>
    <t>07.09.2022 14:42:20</t>
  </si>
  <si>
    <t>07.09.2022 14:42:22</t>
  </si>
  <si>
    <t>07.09.2022 14:42:23</t>
  </si>
  <si>
    <t>07.09.2022 14:42:24</t>
  </si>
  <si>
    <t>07.09.2022 14:42:26</t>
  </si>
  <si>
    <t>07.09.2022 14:42:28</t>
  </si>
  <si>
    <t>07.09.2022 14:43:23</t>
  </si>
  <si>
    <t>07.09.2022 14:43:29</t>
  </si>
  <si>
    <t>07.09.2022 14:43:36</t>
  </si>
  <si>
    <t>07.09.2022 14:43:38</t>
  </si>
  <si>
    <t>07.09.2022 14:43:39</t>
  </si>
  <si>
    <t>07.09.2022 14:43:41</t>
  </si>
  <si>
    <t>07.09.2022 14:43:42</t>
  </si>
  <si>
    <t>07.09.2022 14:43:45</t>
  </si>
  <si>
    <t>07.09.2022 14:43:47</t>
  </si>
  <si>
    <t>07.09.2022 14:43:48</t>
  </si>
  <si>
    <t>07.09.2022 14:43:50</t>
  </si>
  <si>
    <t>07.09.2022 14:44:25</t>
  </si>
  <si>
    <t>07.09.2022 14:44:26</t>
  </si>
  <si>
    <t>07.09.2022 14:44:28</t>
  </si>
  <si>
    <t>07.09.2022 14:44:29</t>
  </si>
  <si>
    <t>07.09.2022 14:44:30</t>
  </si>
  <si>
    <t>07.09.2022 14:44:32</t>
  </si>
  <si>
    <t>07.09.2022 14:44:33</t>
  </si>
  <si>
    <t>07.09.2022 14:44:35</t>
  </si>
  <si>
    <t>07.09.2022 14:44:36</t>
  </si>
  <si>
    <t>07.09.2022 14:44:38</t>
  </si>
  <si>
    <t>07.09.2022 14:44:39</t>
  </si>
  <si>
    <t>07.09.2022 14:44:49</t>
  </si>
  <si>
    <t>07.09.2022 14:44:50</t>
  </si>
  <si>
    <t>07.09.2022 14:44:53</t>
  </si>
  <si>
    <t>07.09.2022 14:44:56</t>
  </si>
  <si>
    <t>07.09.2022 14:45:06</t>
  </si>
  <si>
    <t>07.09.2022 14:45:33</t>
  </si>
  <si>
    <t>07.09.2022 14:45:35</t>
  </si>
  <si>
    <t>07.09.2022 14:45:36</t>
  </si>
  <si>
    <t>07.09.2022 14:45:37</t>
  </si>
  <si>
    <t>07.09.2022 14:45:39</t>
  </si>
  <si>
    <t>07.09.2022 14:45:40</t>
  </si>
  <si>
    <t>07.09.2022 14:45:42</t>
  </si>
  <si>
    <t>07.09.2022 14:45:43</t>
  </si>
  <si>
    <t>07.09.2022 14:45:45</t>
  </si>
  <si>
    <t>07.09.2022 14:45:46</t>
  </si>
  <si>
    <t>07.09.2022 14:46:00</t>
  </si>
  <si>
    <t>07.09.2022 14:46:01</t>
  </si>
  <si>
    <t>07.09.2022 14:46:03</t>
  </si>
  <si>
    <t>07.09.2022 14:46:04</t>
  </si>
  <si>
    <t>07.09.2022 14:46:06</t>
  </si>
  <si>
    <t>07.09.2022 14:46:07</t>
  </si>
  <si>
    <t>07.09.2022 14:46:09</t>
  </si>
  <si>
    <t>07.09.2022 14:46:11</t>
  </si>
  <si>
    <t>07.09.2022 14:46:14</t>
  </si>
  <si>
    <t>07.09.2022 14:46:15</t>
  </si>
  <si>
    <t>07.09.2022 14:46:16</t>
  </si>
  <si>
    <t>07.09.2022 14:46:18</t>
  </si>
  <si>
    <t>07.09.2022 14:46:19</t>
  </si>
  <si>
    <t>07.09.2022 14:46:21</t>
  </si>
  <si>
    <t>07.09.2022 14:46:23</t>
  </si>
  <si>
    <t>07.09.2022 14:46:24</t>
  </si>
  <si>
    <t>07.09.2022 14:46:25</t>
  </si>
  <si>
    <t>07.09.2022 14:46:27</t>
  </si>
  <si>
    <t>07.09.2022 14:46:28</t>
  </si>
  <si>
    <t>07.09.2022 14:46:37</t>
  </si>
  <si>
    <t>07.09.2022 14:46:39</t>
  </si>
  <si>
    <t>07.09.2022 14:46:40</t>
  </si>
  <si>
    <t>07.09.2022 14:46:42</t>
  </si>
  <si>
    <t>07.09.2022 14:46:49</t>
  </si>
  <si>
    <t>07.09.2022 14:46:51</t>
  </si>
  <si>
    <t>07.09.2022 14:46:52</t>
  </si>
  <si>
    <t>07.09.2022 14:46:54</t>
  </si>
  <si>
    <t>07.09.2022 14:46:55</t>
  </si>
  <si>
    <t>07.09.2022 14:46:57</t>
  </si>
  <si>
    <t>07.09.2022 14:46:58</t>
  </si>
  <si>
    <t>07.09.2022 14:47:00</t>
  </si>
  <si>
    <t>07.09.2022 14:47:01</t>
  </si>
  <si>
    <t>07.09.2022 14:47:13</t>
  </si>
  <si>
    <t>07.09.2022 14:47:15</t>
  </si>
  <si>
    <t>07.09.2022 14:47:16</t>
  </si>
  <si>
    <t>07.09.2022 14:47:18</t>
  </si>
  <si>
    <t>07.09.2022 14:47:19</t>
  </si>
  <si>
    <t>07.09.2022 14:47:21</t>
  </si>
  <si>
    <t>07.09.2022 14:47:22</t>
  </si>
  <si>
    <t>07.09.2022 14:47:24</t>
  </si>
  <si>
    <t>07.09.2022 14:47:25</t>
  </si>
  <si>
    <t>07.09.2022 14:47:27</t>
  </si>
  <si>
    <t>07.09.2022 14:47:28</t>
  </si>
  <si>
    <t>07.09.2022 14:47:58</t>
  </si>
  <si>
    <t>07.09.2022 14:48:00</t>
  </si>
  <si>
    <t>07.09.2022 14:48:01</t>
  </si>
  <si>
    <t>07.09.2022 14:48:04</t>
  </si>
  <si>
    <t>07.09.2022 14:48:06</t>
  </si>
  <si>
    <t>07.09.2022 14:48:07</t>
  </si>
  <si>
    <t>07.09.2022 14:48:09</t>
  </si>
  <si>
    <t>07.09.2022 14:48:10</t>
  </si>
  <si>
    <t>07.09.2022 14:48:12</t>
  </si>
  <si>
    <t>07.09.2022 14:48:13</t>
  </si>
  <si>
    <t>07.09.2022 14:48:15</t>
  </si>
  <si>
    <t>07.09.2022 14:48:16</t>
  </si>
  <si>
    <t>07.09.2022 14:48:43</t>
  </si>
  <si>
    <t>07.09.2022 14:48:48</t>
  </si>
  <si>
    <t>07.09.2022 14:48:52</t>
  </si>
  <si>
    <t>07.09.2022 14:48:54</t>
  </si>
  <si>
    <t>07.09.2022 14:48:55</t>
  </si>
  <si>
    <t>07.09.2022 14:48:57</t>
  </si>
  <si>
    <t>07.09.2022 14:48:58</t>
  </si>
  <si>
    <t>07.09.2022 14:49:00</t>
  </si>
  <si>
    <t>07.09.2022 14:49:01</t>
  </si>
  <si>
    <t>07.09.2022 14:49:03</t>
  </si>
  <si>
    <t>07.09.2022 14:49:04</t>
  </si>
  <si>
    <t>07.09.2022 14:49:06</t>
  </si>
  <si>
    <t>07.09.2022 14:49:07</t>
  </si>
  <si>
    <t>07.09.2022 14:49:09</t>
  </si>
  <si>
    <t>07.09.2022 14:49:10</t>
  </si>
  <si>
    <t>07.09.2022 14:49:15</t>
  </si>
  <si>
    <t>07.09.2022 14:49:16</t>
  </si>
  <si>
    <t>07.09.2022 14:49:18</t>
  </si>
  <si>
    <t>07.09.2022 14:49:39</t>
  </si>
  <si>
    <t>07.09.2022 14:49:40</t>
  </si>
  <si>
    <t>07.09.2022 14:49:42</t>
  </si>
  <si>
    <t>07.09.2022 14:49:43</t>
  </si>
  <si>
    <t>07.09.2022 14:49:45</t>
  </si>
  <si>
    <t>07.09.2022 14:49:46</t>
  </si>
  <si>
    <t>07.09.2022 14:49:48</t>
  </si>
  <si>
    <t>07.09.2022 14:49:49</t>
  </si>
  <si>
    <t>07.09.2022 14:49:51</t>
  </si>
  <si>
    <t>07.09.2022 14:49:54</t>
  </si>
  <si>
    <t>07.09.2022 14:49:58</t>
  </si>
  <si>
    <t>07.09.2022 14:50:00</t>
  </si>
  <si>
    <t>07.09.2022 14:50:01</t>
  </si>
  <si>
    <t>07.09.2022 14:50:03</t>
  </si>
  <si>
    <t>07.09.2022 14:50:27</t>
  </si>
  <si>
    <t>07.09.2022 14:50:28</t>
  </si>
  <si>
    <t>07.09.2022 14:50:30</t>
  </si>
  <si>
    <t>07.09.2022 14:50:31</t>
  </si>
  <si>
    <t>07.09.2022 14:50:33</t>
  </si>
  <si>
    <t>07.09.2022 14:50:34</t>
  </si>
  <si>
    <t>07.09.2022 14:50:36</t>
  </si>
  <si>
    <t>07.09.2022 14:50:37</t>
  </si>
  <si>
    <t>07.09.2022 14:50:40</t>
  </si>
  <si>
    <t>07.09.2022 14:50:42</t>
  </si>
  <si>
    <t>07.09.2022 14:50:45</t>
  </si>
  <si>
    <t>07.09.2022 14:50:46</t>
  </si>
  <si>
    <t>07.09.2022 14:50:48</t>
  </si>
  <si>
    <t>07.09.2022 14:50:49</t>
  </si>
  <si>
    <t>07.09.2022 14:50:51</t>
  </si>
  <si>
    <t>07.09.2022 14:50:52</t>
  </si>
  <si>
    <t>07.09.2022 14:50:54</t>
  </si>
  <si>
    <t>07.09.2022 14:50:55</t>
  </si>
  <si>
    <t>07.09.2022 14:50:57</t>
  </si>
  <si>
    <t>07.09.2022 14:50:58</t>
  </si>
  <si>
    <t>07.09.2022 14:51:00</t>
  </si>
  <si>
    <t>07.09.2022 14:51:01</t>
  </si>
  <si>
    <t>07.09.2022 14:51:03</t>
  </si>
  <si>
    <t>07.09.2022 14:51:10</t>
  </si>
  <si>
    <t>07.09.2022 14:51:11</t>
  </si>
  <si>
    <t>07.09.2022 14:51:13</t>
  </si>
  <si>
    <t>07.09.2022 14:51:14</t>
  </si>
  <si>
    <t>07.09.2022 14:51:16</t>
  </si>
  <si>
    <t>07.09.2022 14:51:36</t>
  </si>
  <si>
    <t>07.09.2022 14:51:39</t>
  </si>
  <si>
    <t>07.09.2022 14:51:40</t>
  </si>
  <si>
    <t>07.09.2022 14:51:45</t>
  </si>
  <si>
    <t>07.09.2022 14:51:46</t>
  </si>
  <si>
    <t>07.09.2022 14:51:48</t>
  </si>
  <si>
    <t>07.09.2022 14:51:49</t>
  </si>
  <si>
    <t>07.09.2022 14:51:51</t>
  </si>
  <si>
    <t>07.09.2022 14:51:52</t>
  </si>
  <si>
    <t>07.09.2022 14:51:55</t>
  </si>
  <si>
    <t>07.09.2022 14:51:56</t>
  </si>
  <si>
    <t>07.09.2022 14:51:58</t>
  </si>
  <si>
    <t>07.09.2022 14:52:00</t>
  </si>
  <si>
    <t>07.09.2022 14:52:01</t>
  </si>
  <si>
    <t>07.09.2022 14:52:04</t>
  </si>
  <si>
    <t>07.09.2022 14:52:05</t>
  </si>
  <si>
    <t>07.09.2022 14:52:07</t>
  </si>
  <si>
    <t>07.09.2022 14:52:08</t>
  </si>
  <si>
    <t>07.09.2022 14:52:10</t>
  </si>
  <si>
    <t>07.09.2022 14:52:11</t>
  </si>
  <si>
    <t>07.09.2022 14:52:13</t>
  </si>
  <si>
    <t>07.09.2022 14:52:21</t>
  </si>
  <si>
    <t>07.09.2022 14:52:22</t>
  </si>
  <si>
    <t>07.09.2022 14:52:23</t>
  </si>
  <si>
    <t>07.09.2022 14:52:25</t>
  </si>
  <si>
    <t>07.09.2022 14:52:26</t>
  </si>
  <si>
    <t>07.09.2022 14:52:39</t>
  </si>
  <si>
    <t>07.09.2022 14:52:40</t>
  </si>
  <si>
    <t>07.09.2022 14:52:41</t>
  </si>
  <si>
    <t>07.09.2022 14:52:43</t>
  </si>
  <si>
    <t>07.09.2022 14:52:44</t>
  </si>
  <si>
    <t>07.09.2022 14:52:52</t>
  </si>
  <si>
    <t>07.09.2022 14:52:53</t>
  </si>
  <si>
    <t>07.09.2022 14:52:55</t>
  </si>
  <si>
    <t>07.09.2022 14:52:56</t>
  </si>
  <si>
    <t>07.09.2022 14:53:04</t>
  </si>
  <si>
    <t>07.09.2022 14:53:07</t>
  </si>
  <si>
    <t>07.09.2022 14:53:09</t>
  </si>
  <si>
    <t>07.09.2022 14:53:10</t>
  </si>
  <si>
    <t>07.09.2022 14:53:13</t>
  </si>
  <si>
    <t>07.09.2022 14:53:14</t>
  </si>
  <si>
    <t>07.09.2022 14:53:16</t>
  </si>
  <si>
    <t>07.09.2022 14:53:17</t>
  </si>
  <si>
    <t>07.09.2022 14:53:59</t>
  </si>
  <si>
    <t>07.09.2022 14:54:01</t>
  </si>
  <si>
    <t>07.09.2022 14:54:02</t>
  </si>
  <si>
    <t>07.09.2022 14:54:08</t>
  </si>
  <si>
    <t>07.09.2022 14:54:10</t>
  </si>
  <si>
    <t>07.09.2022 14:54:11</t>
  </si>
  <si>
    <t>07.09.2022 14:54:19</t>
  </si>
  <si>
    <t>07.09.2022 14:54:36</t>
  </si>
  <si>
    <t>07.09.2022 14:54:37</t>
  </si>
  <si>
    <t>07.09.2022 14:54:39</t>
  </si>
  <si>
    <t>07.09.2022 14:54:40</t>
  </si>
  <si>
    <t>07.09.2022 14:54:41</t>
  </si>
  <si>
    <t>07.09.2022 14:54:43</t>
  </si>
  <si>
    <t>07.09.2022 14:55:02</t>
  </si>
  <si>
    <t>07.09.2022 14:55:04</t>
  </si>
  <si>
    <t>07.09.2022 14:55:06</t>
  </si>
  <si>
    <t>07.09.2022 14:55:07</t>
  </si>
  <si>
    <t>07.09.2022 14:55:08</t>
  </si>
  <si>
    <t>07.09.2022 14:55:20</t>
  </si>
  <si>
    <t>07.09.2022 14:55:22</t>
  </si>
  <si>
    <t>07.09.2022 14:55:23</t>
  </si>
  <si>
    <t>07.09.2022 14:55:25</t>
  </si>
  <si>
    <t>07.09.2022 14:55:26</t>
  </si>
  <si>
    <t>07.09.2022 14:55:28</t>
  </si>
  <si>
    <t>07.09.2022 14:55:29</t>
  </si>
  <si>
    <t>07.09.2022 14:55:52</t>
  </si>
  <si>
    <t>07.09.2022 14:55:54</t>
  </si>
  <si>
    <t>07.09.2022 14:55:55</t>
  </si>
  <si>
    <t>07.09.2022 14:55:57</t>
  </si>
  <si>
    <t>07.09.2022 14:55:58</t>
  </si>
  <si>
    <t>07.09.2022 14:56:00</t>
  </si>
  <si>
    <t>07.09.2022 14:56:01</t>
  </si>
  <si>
    <t>07.09.2022 14:56:04</t>
  </si>
  <si>
    <t>07.09.2022 14:56:27</t>
  </si>
  <si>
    <t>07.09.2022 14:56:28</t>
  </si>
  <si>
    <t>07.09.2022 14:56:29</t>
  </si>
  <si>
    <t>07.09.2022 14:56:31</t>
  </si>
  <si>
    <t>07.09.2022 14:56:49</t>
  </si>
  <si>
    <t>07.09.2022 14:56:51</t>
  </si>
  <si>
    <t>07.09.2022 14:56:52</t>
  </si>
  <si>
    <t>07.09.2022 14:56:54</t>
  </si>
  <si>
    <t>07.09.2022 14:56:55</t>
  </si>
  <si>
    <t>07.09.2022 14:56:57</t>
  </si>
  <si>
    <t>07.09.2022 14:56:58</t>
  </si>
  <si>
    <t>07.09.2022 14:57:00</t>
  </si>
  <si>
    <t>07.09.2022 14:57:01</t>
  </si>
  <si>
    <t>07.09.2022 14:57:02</t>
  </si>
  <si>
    <t>07.09.2022 14:57:04</t>
  </si>
  <si>
    <t>07.09.2022 14:57:06</t>
  </si>
  <si>
    <t>07.09.2022 14:57:07</t>
  </si>
  <si>
    <t>07.09.2022 14:57:08</t>
  </si>
  <si>
    <t>07.09.2022 14:57:10</t>
  </si>
  <si>
    <t>07.09.2022 14:57:12</t>
  </si>
  <si>
    <t>07.09.2022 14:57:16</t>
  </si>
  <si>
    <t>07.09.2022 14:57:18</t>
  </si>
  <si>
    <t>07.09.2022 14:57:19</t>
  </si>
  <si>
    <t>07.09.2022 14:57:24</t>
  </si>
  <si>
    <t>07.09.2022 14:57:25</t>
  </si>
  <si>
    <t>07.09.2022 14:57:28</t>
  </si>
  <si>
    <t>07.09.2022 14:57:30</t>
  </si>
  <si>
    <t>07.09.2022 14:57:31</t>
  </si>
  <si>
    <t>07.09.2022 14:57:33</t>
  </si>
  <si>
    <t>07.09.2022 14:57:34</t>
  </si>
  <si>
    <t>07.09.2022 14:57:49</t>
  </si>
  <si>
    <t>07.09.2022 14:57:50</t>
  </si>
  <si>
    <t>07.09.2022 14:57:52</t>
  </si>
  <si>
    <t>07.09.2022 14:57:53</t>
  </si>
  <si>
    <t>07.09.2022 14:57:55</t>
  </si>
  <si>
    <t>07.09.2022 14:58:04</t>
  </si>
  <si>
    <t>07.09.2022 14:58:05</t>
  </si>
  <si>
    <t>07.09.2022 14:58:07</t>
  </si>
  <si>
    <t>07.09.2022 14:58:28</t>
  </si>
  <si>
    <t>07.09.2022 14:58:30</t>
  </si>
  <si>
    <t>07.09.2022 14:58:32</t>
  </si>
  <si>
    <t>07.09.2022 14:58:34</t>
  </si>
  <si>
    <t>07.09.2022 14:58:35</t>
  </si>
  <si>
    <t>07.09.2022 14:58:37</t>
  </si>
  <si>
    <t>07.09.2022 14:58:38</t>
  </si>
  <si>
    <t>07.09.2022 14:58:45</t>
  </si>
  <si>
    <t>07.09.2022 14:58:51</t>
  </si>
  <si>
    <t>07.09.2022 14:58:52</t>
  </si>
  <si>
    <t>07.09.2022 14:58:53</t>
  </si>
  <si>
    <t>07.09.2022 14:59:01</t>
  </si>
  <si>
    <t>07.09.2022 14:59:04</t>
  </si>
  <si>
    <t>07.09.2022 14:59:05</t>
  </si>
  <si>
    <t>07.09.2022 14:59:07</t>
  </si>
  <si>
    <t>07.09.2022 14:59:08</t>
  </si>
  <si>
    <t>07.09.2022 14:59:10</t>
  </si>
  <si>
    <t>07.09.2022 14:59:11</t>
  </si>
  <si>
    <t>07.09.2022 14:59:55</t>
  </si>
  <si>
    <t>07.09.2022 15:00:01</t>
  </si>
  <si>
    <t>07.09.2022 15:00:03</t>
  </si>
  <si>
    <t>07.09.2022 15:00:21</t>
  </si>
  <si>
    <t>07.09.2022 15:00:25</t>
  </si>
  <si>
    <t>07.09.2022 15:00:26</t>
  </si>
  <si>
    <t>07.09.2022 15:00:28</t>
  </si>
  <si>
    <t>07.09.2022 15:00:55</t>
  </si>
  <si>
    <t>07.09.2022 15:00:57</t>
  </si>
  <si>
    <t>07.09.2022 15:00:59</t>
  </si>
  <si>
    <t>07.09.2022 15:01:01</t>
  </si>
  <si>
    <t>07.09.2022 15:01:07</t>
  </si>
  <si>
    <t>07.09.2022 15:01:10</t>
  </si>
  <si>
    <t>07.09.2022 15:01:11</t>
  </si>
  <si>
    <t>07.09.2022 15:01:13</t>
  </si>
  <si>
    <t>07.09.2022 15:01:34</t>
  </si>
  <si>
    <t>07.09.2022 15:01:36</t>
  </si>
  <si>
    <t>07.09.2022 15:01:40</t>
  </si>
  <si>
    <t>07.09.2022 15:01:42</t>
  </si>
  <si>
    <t>07.09.2022 15:01:45</t>
  </si>
  <si>
    <t>07.09.2022 15:01:46</t>
  </si>
  <si>
    <t>07.09.2022 15:01:48</t>
  </si>
  <si>
    <t>07.09.2022 15:01:49</t>
  </si>
  <si>
    <t>07.09.2022 15:01:52</t>
  </si>
  <si>
    <t>07.09.2022 15:01:54</t>
  </si>
  <si>
    <t>07.09.2022 15:01:59</t>
  </si>
  <si>
    <t>07.09.2022 15:02:01</t>
  </si>
  <si>
    <t>07.09.2022 15:02:03</t>
  </si>
  <si>
    <t>07.09.2022 15:02:04</t>
  </si>
  <si>
    <t>07.09.2022 15:02:19</t>
  </si>
  <si>
    <t>07.09.2022 15:02:20</t>
  </si>
  <si>
    <t>07.09.2022 15:02:22</t>
  </si>
  <si>
    <t>07.09.2022 15:02:23</t>
  </si>
  <si>
    <t>07.09.2022 15:02:25</t>
  </si>
  <si>
    <t>07.09.2022 15:02:26</t>
  </si>
  <si>
    <t>07.09.2022 15:02:28</t>
  </si>
  <si>
    <t>07.09.2022 15:02:29</t>
  </si>
  <si>
    <t>07.09.2022 15:02:42</t>
  </si>
  <si>
    <t>07.09.2022 15:02:44</t>
  </si>
  <si>
    <t>07.09.2022 15:02:45</t>
  </si>
  <si>
    <t>07.09.2022 15:02:47</t>
  </si>
  <si>
    <t>07.09.2022 15:02:48</t>
  </si>
  <si>
    <t>07.09.2022 15:02:50</t>
  </si>
  <si>
    <t>07.09.2022 15:02:51</t>
  </si>
  <si>
    <t>07.09.2022 15:03:03</t>
  </si>
  <si>
    <t>07.09.2022 15:03:05</t>
  </si>
  <si>
    <t>07.09.2022 15:03:06</t>
  </si>
  <si>
    <t>07.09.2022 15:03:08</t>
  </si>
  <si>
    <t>07.09.2022 15:03:09</t>
  </si>
  <si>
    <t>07.09.2022 15:03:34</t>
  </si>
  <si>
    <t>07.09.2022 15:03:36</t>
  </si>
  <si>
    <t>07.09.2022 15:03:38</t>
  </si>
  <si>
    <t>07.09.2022 15:03:39</t>
  </si>
  <si>
    <t>07.09.2022 15:04:03</t>
  </si>
  <si>
    <t>07.09.2022 15:04:05</t>
  </si>
  <si>
    <t>07.09.2022 15:04:06</t>
  </si>
  <si>
    <t>07.09.2022 15:04:16</t>
  </si>
  <si>
    <t>07.09.2022 15:04:20</t>
  </si>
  <si>
    <t>07.09.2022 15:04:21</t>
  </si>
  <si>
    <t>07.09.2022 15:04:23</t>
  </si>
  <si>
    <t>07.09.2022 15:04:24</t>
  </si>
  <si>
    <t>07.09.2022 15:04:26</t>
  </si>
  <si>
    <t>07.09.2022 15:04:27</t>
  </si>
  <si>
    <t>07.09.2022 15:04:50</t>
  </si>
  <si>
    <t>07.09.2022 15:05:11</t>
  </si>
  <si>
    <t>07.09.2022 15:05:21</t>
  </si>
  <si>
    <t>07.09.2022 15:05:23</t>
  </si>
  <si>
    <t>07.09.2022 15:05:24</t>
  </si>
  <si>
    <t>07.09.2022 15:05:34</t>
  </si>
  <si>
    <t>07.09.2022 15:05:35</t>
  </si>
  <si>
    <t>07.09.2022 15:05:37</t>
  </si>
  <si>
    <t>07.09.2022 15:05:38</t>
  </si>
  <si>
    <t>07.09.2022 15:05:39</t>
  </si>
  <si>
    <t>07.09.2022 15:05:41</t>
  </si>
  <si>
    <t>07.09.2022 15:05:43</t>
  </si>
  <si>
    <t>07.09.2022 15:06:26</t>
  </si>
  <si>
    <t>07.09.2022 15:06:28</t>
  </si>
  <si>
    <t>07.09.2022 15:06:29</t>
  </si>
  <si>
    <t>07.09.2022 15:06:30</t>
  </si>
  <si>
    <t>07.09.2022 15:06:32</t>
  </si>
  <si>
    <t>07.09.2022 15:06:34</t>
  </si>
  <si>
    <t>07.09.2022 15:07:11</t>
  </si>
  <si>
    <t>07.09.2022 15:07:12</t>
  </si>
  <si>
    <t>07.09.2022 15:07:14</t>
  </si>
  <si>
    <t>07.09.2022 15:07:16</t>
  </si>
  <si>
    <t>07.09.2022 15:07:18</t>
  </si>
  <si>
    <t>07.09.2022 15:07:21</t>
  </si>
  <si>
    <t>07.09.2022 15:07:23</t>
  </si>
  <si>
    <t>07.09.2022 15:07:24</t>
  </si>
  <si>
    <t>07.09.2022 15:07:26</t>
  </si>
  <si>
    <t>07.09.2022 15:07:28</t>
  </si>
  <si>
    <t>07.09.2022 15:07:29</t>
  </si>
  <si>
    <t>07.09.2022 15:07:31</t>
  </si>
  <si>
    <t>07.09.2022 15:07:32</t>
  </si>
  <si>
    <t>07.09.2022 15:07:33</t>
  </si>
  <si>
    <t>07.09.2022 15:08:38</t>
  </si>
  <si>
    <t>07.09.2022 15:08:41</t>
  </si>
  <si>
    <t>07.09.2022 15:08:42</t>
  </si>
  <si>
    <t>07.09.2022 15:08:51</t>
  </si>
  <si>
    <t>07.09.2022 15:08:53</t>
  </si>
  <si>
    <t>07.09.2022 15:08:54</t>
  </si>
  <si>
    <t>07.09.2022 15:08:56</t>
  </si>
  <si>
    <t>07.09.2022 15:09:39</t>
  </si>
  <si>
    <t>07.09.2022 15:09:41</t>
  </si>
  <si>
    <t>07.09.2022 15:09:42</t>
  </si>
  <si>
    <t>07.09.2022 15:09:44</t>
  </si>
  <si>
    <t>07.09.2022 15:10:11</t>
  </si>
  <si>
    <t>07.09.2022 15:10:12</t>
  </si>
  <si>
    <t>07.09.2022 15:10:14</t>
  </si>
  <si>
    <t>07.09.2022 15:10:15</t>
  </si>
  <si>
    <t>07.09.2022 15:10:21</t>
  </si>
  <si>
    <t>07.09.2022 15:10:24</t>
  </si>
  <si>
    <t>07.09.2022 15:10:26</t>
  </si>
  <si>
    <t>07.09.2022 15:10:27</t>
  </si>
  <si>
    <t>07.09.2022 15:10:30</t>
  </si>
  <si>
    <t>07.09.2022 15:10:32</t>
  </si>
  <si>
    <t>07.09.2022 15:10:35</t>
  </si>
  <si>
    <t>07.09.2022 15:10:39</t>
  </si>
  <si>
    <t>07.09.2022 15:10:42</t>
  </si>
  <si>
    <t>07.09.2022 15:10:45</t>
  </si>
  <si>
    <t>07.09.2022 15:10:47</t>
  </si>
  <si>
    <t>07.09.2022 15:10:48</t>
  </si>
  <si>
    <t>07.09.2022 15:10:51</t>
  </si>
  <si>
    <t>07.09.2022 15:10:52</t>
  </si>
  <si>
    <t>07.09.2022 15:10:54</t>
  </si>
  <si>
    <t>07.09.2022 15:10:56</t>
  </si>
  <si>
    <t>07.09.2022 15:10:57</t>
  </si>
  <si>
    <t>07.09.2022 15:11:02</t>
  </si>
  <si>
    <t>07.09.2022 15:11:03</t>
  </si>
  <si>
    <t>07.09.2022 15:11:05</t>
  </si>
  <si>
    <t>07.09.2022 15:11:06</t>
  </si>
  <si>
    <t>07.09.2022 15:11:08</t>
  </si>
  <si>
    <t>07.09.2022 15:11:09</t>
  </si>
  <si>
    <t>07.09.2022 15:11:52</t>
  </si>
  <si>
    <t>07.09.2022 15:11:54</t>
  </si>
  <si>
    <t>07.09.2022 15:11:55</t>
  </si>
  <si>
    <t>07.09.2022 15:11:57</t>
  </si>
  <si>
    <t>07.09.2022 15:12:00</t>
  </si>
  <si>
    <t>07.09.2022 15:12:01</t>
  </si>
  <si>
    <t>07.09.2022 15:12:03</t>
  </si>
  <si>
    <t>07.09.2022 15:12:04</t>
  </si>
  <si>
    <t>07.09.2022 15:12:07</t>
  </si>
  <si>
    <t>07.09.2022 15:12:10</t>
  </si>
  <si>
    <t>07.09.2022 15:12:12</t>
  </si>
  <si>
    <t>07.09.2022 15:12:13</t>
  </si>
  <si>
    <t>07.09.2022 15:12:15</t>
  </si>
  <si>
    <t>07.09.2022 15:12:16</t>
  </si>
  <si>
    <t>07.09.2022 15:12:18</t>
  </si>
  <si>
    <t>07.09.2022 15:12:19</t>
  </si>
  <si>
    <t>07.09.2022 15:12:21</t>
  </si>
  <si>
    <t>07.09.2022 15:12:22</t>
  </si>
  <si>
    <t>07.09.2022 15:12:24</t>
  </si>
  <si>
    <t>07.09.2022 15:12:25</t>
  </si>
  <si>
    <t>07.09.2022 15:12:28</t>
  </si>
  <si>
    <t>07.09.2022 15:12:39</t>
  </si>
  <si>
    <t>07.09.2022 15:12:40</t>
  </si>
  <si>
    <t>07.09.2022 15:12:42</t>
  </si>
  <si>
    <t>07.09.2022 15:12:43</t>
  </si>
  <si>
    <t>07.09.2022 15:13:25</t>
  </si>
  <si>
    <t>07.09.2022 15:13:28</t>
  </si>
  <si>
    <t>07.09.2022 15:13:30</t>
  </si>
  <si>
    <t>07.09.2022 15:13:31</t>
  </si>
  <si>
    <t>07.09.2022 15:13:34</t>
  </si>
  <si>
    <t>07.09.2022 15:13:36</t>
  </si>
  <si>
    <t>07.09.2022 15:13:37</t>
  </si>
  <si>
    <t>07.09.2022 15:13:39</t>
  </si>
  <si>
    <t>07.09.2022 15:13:40</t>
  </si>
  <si>
    <t>07.09.2022 15:13:42</t>
  </si>
  <si>
    <t>07.09.2022 15:13:43</t>
  </si>
  <si>
    <t>07.09.2022 15:13:45</t>
  </si>
  <si>
    <t>07.09.2022 15:13:46</t>
  </si>
  <si>
    <t>07.09.2022 15:14:19</t>
  </si>
  <si>
    <t>07.09.2022 15:14:20</t>
  </si>
  <si>
    <t>07.09.2022 15:14:22</t>
  </si>
  <si>
    <t>07.09.2022 15:14:28</t>
  </si>
  <si>
    <t>07.09.2022 15:14:29</t>
  </si>
  <si>
    <t>07.09.2022 15:14:31</t>
  </si>
  <si>
    <t>07.09.2022 15:14:33</t>
  </si>
  <si>
    <t>07.09.2022 15:14:35</t>
  </si>
  <si>
    <t>07.09.2022 15:14:38</t>
  </si>
  <si>
    <t>07.09.2022 15:14:40</t>
  </si>
  <si>
    <t>07.09.2022 15:14:42</t>
  </si>
  <si>
    <t>07.09.2022 15:14:43</t>
  </si>
  <si>
    <t>07.09.2022 15:15:04</t>
  </si>
  <si>
    <t>07.09.2022 15:15:19</t>
  </si>
  <si>
    <t>07.09.2022 15:15:22</t>
  </si>
  <si>
    <t>07.09.2022 15:15:23</t>
  </si>
  <si>
    <t>07.09.2022 15:15:25</t>
  </si>
  <si>
    <t>07.09.2022 15:15:26</t>
  </si>
  <si>
    <t>07.09.2022 15:15:28</t>
  </si>
  <si>
    <t>07.09.2022 15:15:40</t>
  </si>
  <si>
    <t>07.09.2022 15:15:46</t>
  </si>
  <si>
    <t>07.09.2022 15:15:48</t>
  </si>
  <si>
    <t>07.09.2022 15:15:49</t>
  </si>
  <si>
    <t>07.09.2022 15:15:50</t>
  </si>
  <si>
    <t>07.09.2022 15:15:52</t>
  </si>
  <si>
    <t>07.09.2022 15:15:53</t>
  </si>
  <si>
    <t>07.09.2022 15:15:55</t>
  </si>
  <si>
    <t>07.09.2022 15:15:56</t>
  </si>
  <si>
    <t>07.09.2022 15:15:58</t>
  </si>
  <si>
    <t>07.09.2022 15:16:04</t>
  </si>
  <si>
    <t>07.09.2022 15:16:06</t>
  </si>
  <si>
    <t>07.09.2022 15:16:07</t>
  </si>
  <si>
    <t>07.09.2022 15:16:09</t>
  </si>
  <si>
    <t>07.09.2022 15:16:10</t>
  </si>
  <si>
    <t>07.09.2022 15:16:12</t>
  </si>
  <si>
    <t>07.09.2022 15:16:13</t>
  </si>
  <si>
    <t>07.09.2022 15:16:14</t>
  </si>
  <si>
    <t>07.09.2022 15:16:16</t>
  </si>
  <si>
    <t>07.09.2022 15:16:18</t>
  </si>
  <si>
    <t>07.09.2022 15:16:21</t>
  </si>
  <si>
    <t>07.09.2022 15:16:22</t>
  </si>
  <si>
    <t>07.09.2022 15:16:23</t>
  </si>
  <si>
    <t>07.09.2022 15:16:25</t>
  </si>
  <si>
    <t>07.09.2022 15:17:49</t>
  </si>
  <si>
    <t>07.09.2022 15:17:51</t>
  </si>
  <si>
    <t>07.09.2022 15:17:53</t>
  </si>
  <si>
    <t>07.09.2022 15:17:58</t>
  </si>
  <si>
    <t>07.09.2022 15:17:59</t>
  </si>
  <si>
    <t>07.09.2022 15:18:02</t>
  </si>
  <si>
    <t>07.09.2022 15:18:04</t>
  </si>
  <si>
    <t>07.09.2022 15:18:14</t>
  </si>
  <si>
    <t>07.09.2022 15:18:16</t>
  </si>
  <si>
    <t>07.09.2022 15:18:17</t>
  </si>
  <si>
    <t>07.09.2022 15:18:20</t>
  </si>
  <si>
    <t>07.09.2022 15:18:22</t>
  </si>
  <si>
    <t>07.09.2022 15:18:23</t>
  </si>
  <si>
    <t>07.09.2022 15:18:25</t>
  </si>
  <si>
    <t>07.09.2022 15:18:26</t>
  </si>
  <si>
    <t>07.09.2022 15:18:34</t>
  </si>
  <si>
    <t>07.09.2022 15:18:35</t>
  </si>
  <si>
    <t>07.09.2022 15:18:37</t>
  </si>
  <si>
    <t>07.09.2022 15:18:38</t>
  </si>
  <si>
    <t>07.09.2022 15:18:40</t>
  </si>
  <si>
    <t>07.09.2022 15:18:41</t>
  </si>
  <si>
    <t>07.09.2022 15:18:44</t>
  </si>
  <si>
    <t>07.09.2022 15:18:46</t>
  </si>
  <si>
    <t>07.09.2022 15:18:47</t>
  </si>
  <si>
    <t>07.09.2022 15:18:59</t>
  </si>
  <si>
    <t>07.09.2022 15:19:01</t>
  </si>
  <si>
    <t>07.09.2022 15:19:02</t>
  </si>
  <si>
    <t>07.09.2022 15:19:04</t>
  </si>
  <si>
    <t>07.09.2022 15:19:05</t>
  </si>
  <si>
    <t>07.09.2022 15:19:07</t>
  </si>
  <si>
    <t>07.09.2022 15:19:08</t>
  </si>
  <si>
    <t>07.09.2022 15:19:10</t>
  </si>
  <si>
    <t>07.09.2022 15:19:11</t>
  </si>
  <si>
    <t>07.09.2022 15:19:21</t>
  </si>
  <si>
    <t>07.09.2022 15:19:23</t>
  </si>
  <si>
    <t>07.09.2022 15:19:24</t>
  </si>
  <si>
    <t>07.09.2022 15:20:01</t>
  </si>
  <si>
    <t>07.09.2022 15:20:02</t>
  </si>
  <si>
    <t>07.09.2022 15:20:03</t>
  </si>
  <si>
    <t>07.09.2022 15:20:05</t>
  </si>
  <si>
    <t>07.09.2022 15:20:06</t>
  </si>
  <si>
    <t>07.09.2022 15:20:08</t>
  </si>
  <si>
    <t>07.09.2022 15:20:11</t>
  </si>
  <si>
    <t>07.09.2022 15:20:12</t>
  </si>
  <si>
    <t>07.09.2022 15:20:14</t>
  </si>
  <si>
    <t>07.09.2022 15:20:17</t>
  </si>
  <si>
    <t>07.09.2022 15:20:18</t>
  </si>
  <si>
    <t>07.09.2022 15:20:20</t>
  </si>
  <si>
    <t>07.09.2022 15:20:26</t>
  </si>
  <si>
    <t>07.09.2022 15:20:28</t>
  </si>
  <si>
    <t>07.09.2022 15:20:31</t>
  </si>
  <si>
    <t>07.09.2022 15:20:32</t>
  </si>
  <si>
    <t>07.09.2022 15:20:33</t>
  </si>
  <si>
    <t>07.09.2022 15:20:35</t>
  </si>
  <si>
    <t>07.09.2022 15:20:36</t>
  </si>
  <si>
    <t>07.09.2022 15:20:38</t>
  </si>
  <si>
    <t>07.09.2022 15:20:41</t>
  </si>
  <si>
    <t>07.09.2022 15:20:42</t>
  </si>
  <si>
    <t>07.09.2022 15:20:44</t>
  </si>
  <si>
    <t>07.09.2022 15:20:53</t>
  </si>
  <si>
    <t>07.09.2022 15:20:54</t>
  </si>
  <si>
    <t>07.09.2022 15:20:56</t>
  </si>
  <si>
    <t>07.09.2022 15:20:57</t>
  </si>
  <si>
    <t>07.09.2022 15:20:59</t>
  </si>
  <si>
    <t>07.09.2022 15:21:01</t>
  </si>
  <si>
    <t>07.09.2022 15:21:02</t>
  </si>
  <si>
    <t>07.09.2022 15:21:03</t>
  </si>
  <si>
    <t>07.09.2022 15:21:05</t>
  </si>
  <si>
    <t>07.09.2022 15:21:06</t>
  </si>
  <si>
    <t>07.09.2022 15:21:08</t>
  </si>
  <si>
    <t>07.09.2022 15:21:09</t>
  </si>
  <si>
    <t>07.09.2022 15:21:11</t>
  </si>
  <si>
    <t>07.09.2022 15:21:14</t>
  </si>
  <si>
    <t>07.09.2022 15:21:15</t>
  </si>
  <si>
    <t>07.09.2022 15:21:17</t>
  </si>
  <si>
    <t>07.09.2022 15:21:18</t>
  </si>
  <si>
    <t>07.09.2022 15:21:20</t>
  </si>
  <si>
    <t>07.09.2022 15:21:21</t>
  </si>
  <si>
    <t>07.09.2022 15:21:27</t>
  </si>
  <si>
    <t>07.09.2022 15:21:29</t>
  </si>
  <si>
    <t>07.09.2022 15:21:30</t>
  </si>
  <si>
    <t>07.09.2022 15:21:48</t>
  </si>
  <si>
    <t>07.09.2022 15:21:50</t>
  </si>
  <si>
    <t>07.09.2022 15:21:51</t>
  </si>
  <si>
    <t>07.09.2022 15:22:26</t>
  </si>
  <si>
    <t>07.09.2022 15:22:27</t>
  </si>
  <si>
    <t>07.09.2022 15:22:29</t>
  </si>
  <si>
    <t>07.09.2022 15:22:30</t>
  </si>
  <si>
    <t>07.09.2022 15:22:57</t>
  </si>
  <si>
    <t>07.09.2022 15:22:59</t>
  </si>
  <si>
    <t>07.09.2022 15:23:00</t>
  </si>
  <si>
    <t>07.09.2022 15:23:09</t>
  </si>
  <si>
    <t>07.09.2022 15:23:12</t>
  </si>
  <si>
    <t>07.09.2022 15:23:14</t>
  </si>
  <si>
    <t>07.09.2022 15:23:15</t>
  </si>
  <si>
    <t>07.09.2022 15:23:17</t>
  </si>
  <si>
    <t>07.09.2022 15:23:18</t>
  </si>
  <si>
    <t>07.09.2022 15:23:20</t>
  </si>
  <si>
    <t>07.09.2022 15:23:21</t>
  </si>
  <si>
    <t>07.09.2022 15:23:39</t>
  </si>
  <si>
    <t>07.09.2022 15:23:42</t>
  </si>
  <si>
    <t>07.09.2022 15:23:44</t>
  </si>
  <si>
    <t>07.09.2022 15:23:45</t>
  </si>
  <si>
    <t>07.09.2022 15:23:47</t>
  </si>
  <si>
    <t>07.09.2022 15:23:48</t>
  </si>
  <si>
    <t>07.09.2022 15:23:50</t>
  </si>
  <si>
    <t>07.09.2022 15:23:51</t>
  </si>
  <si>
    <t>07.09.2022 15:23:56</t>
  </si>
  <si>
    <t>07.09.2022 15:23:59</t>
  </si>
  <si>
    <t>07.09.2022 15:24:00</t>
  </si>
  <si>
    <t>07.09.2022 15:24:02</t>
  </si>
  <si>
    <t>07.09.2022 15:24:03</t>
  </si>
  <si>
    <t>07.09.2022 15:24:05</t>
  </si>
  <si>
    <t>07.09.2022 15:24:09</t>
  </si>
  <si>
    <t>07.09.2022 15:24:11</t>
  </si>
  <si>
    <t>07.09.2022 15:24:12</t>
  </si>
  <si>
    <t>07.09.2022 15:24:14</t>
  </si>
  <si>
    <t>07.09.2022 15:24:15</t>
  </si>
  <si>
    <t>07.09.2022 15:24:17</t>
  </si>
  <si>
    <t>07.09.2022 15:24:18</t>
  </si>
  <si>
    <t>07.09.2022 15:24:20</t>
  </si>
  <si>
    <t>07.09.2022 15:24:21</t>
  </si>
  <si>
    <t>07.09.2022 15:24:51</t>
  </si>
  <si>
    <t>07.09.2022 15:24:53</t>
  </si>
  <si>
    <t>07.09.2022 15:24:56</t>
  </si>
  <si>
    <t>07.09.2022 15:24:57</t>
  </si>
  <si>
    <t>07.09.2022 15:24:59</t>
  </si>
  <si>
    <t>07.09.2022 15:25:00</t>
  </si>
  <si>
    <t>07.09.2022 15:25:02</t>
  </si>
  <si>
    <t>07.09.2022 15:25:05</t>
  </si>
  <si>
    <t>07.09.2022 15:25:06</t>
  </si>
  <si>
    <t>07.09.2022 15:25:08</t>
  </si>
  <si>
    <t>07.09.2022 15:25:09</t>
  </si>
  <si>
    <t>07.09.2022 15:25:11</t>
  </si>
  <si>
    <t>07.09.2022 15:25:12</t>
  </si>
  <si>
    <t>07.09.2022 15:25:14</t>
  </si>
  <si>
    <t>07.09.2022 15:25:26</t>
  </si>
  <si>
    <t>07.09.2022 15:25:27</t>
  </si>
  <si>
    <t>07.09.2022 15:25:29</t>
  </si>
  <si>
    <t>07.09.2022 15:25:30</t>
  </si>
  <si>
    <t>07.09.2022 15:25:32</t>
  </si>
  <si>
    <t>07.09.2022 15:25:35</t>
  </si>
  <si>
    <t>07.09.2022 15:25:36</t>
  </si>
  <si>
    <t>07.09.2022 15:25:38</t>
  </si>
  <si>
    <t>07.09.2022 15:25:42</t>
  </si>
  <si>
    <t>07.09.2022 15:25:43</t>
  </si>
  <si>
    <t>07.09.2022 15:25:45</t>
  </si>
  <si>
    <t>07.09.2022 15:25:46</t>
  </si>
  <si>
    <t>07.09.2022 15:25:48</t>
  </si>
  <si>
    <t>07.09.2022 15:25:49</t>
  </si>
  <si>
    <t>07.09.2022 15:26:24</t>
  </si>
  <si>
    <t>07.09.2022 15:26:26</t>
  </si>
  <si>
    <t>07.09.2022 15:26:27</t>
  </si>
  <si>
    <t>07.09.2022 15:26:28</t>
  </si>
  <si>
    <t>07.09.2022 15:26:30</t>
  </si>
  <si>
    <t>07.09.2022 15:26:45</t>
  </si>
  <si>
    <t>07.09.2022 15:26:46</t>
  </si>
  <si>
    <t>07.09.2022 15:26:48</t>
  </si>
  <si>
    <t>07.09.2022 15:26:49</t>
  </si>
  <si>
    <t>07.09.2022 15:27:18</t>
  </si>
  <si>
    <t>07.09.2022 15:27:20</t>
  </si>
  <si>
    <t>07.09.2022 15:27:21</t>
  </si>
  <si>
    <t>07.09.2022 15:27:22</t>
  </si>
  <si>
    <t>07.09.2022 15:27:24</t>
  </si>
  <si>
    <t>07.09.2022 15:27:25</t>
  </si>
  <si>
    <t>07.09.2022 15:27:27</t>
  </si>
  <si>
    <t>07.09.2022 15:27:28</t>
  </si>
  <si>
    <t>07.09.2022 15:28:01</t>
  </si>
  <si>
    <t>07.09.2022 15:28:03</t>
  </si>
  <si>
    <t>07.09.2022 15:28:04</t>
  </si>
  <si>
    <t>07.09.2022 15:28:06</t>
  </si>
  <si>
    <t>07.09.2022 15:28:27</t>
  </si>
  <si>
    <t>07.09.2022 15:28:28</t>
  </si>
  <si>
    <t>07.09.2022 15:28:30</t>
  </si>
  <si>
    <t>07.09.2022 15:28:39</t>
  </si>
  <si>
    <t>07.09.2022 15:28:40</t>
  </si>
  <si>
    <t>07.09.2022 15:28:42</t>
  </si>
  <si>
    <t>07.09.2022 15:28:43</t>
  </si>
  <si>
    <t>07.09.2022 15:28:45</t>
  </si>
  <si>
    <t>07.09.2022 15:28:46</t>
  </si>
  <si>
    <t>07.09.2022 15:28:48</t>
  </si>
  <si>
    <t>07.09.2022 15:28:49</t>
  </si>
  <si>
    <t>07.09.2022 15:28:51</t>
  </si>
  <si>
    <t>07.09.2022 15:28:52</t>
  </si>
  <si>
    <t>07.09.2022 15:28:54</t>
  </si>
  <si>
    <t>07.09.2022 15:28:55</t>
  </si>
  <si>
    <t>07.09.2022 15:28:57</t>
  </si>
  <si>
    <t>07.09.2022 15:28:58</t>
  </si>
  <si>
    <t>07.09.2022 15:29:04</t>
  </si>
  <si>
    <t>07.09.2022 15:29:05</t>
  </si>
  <si>
    <t>07.09.2022 15:29:07</t>
  </si>
  <si>
    <t>07.09.2022 15:29:08</t>
  </si>
  <si>
    <t>07.09.2022 15:29:10</t>
  </si>
  <si>
    <t>07.09.2022 15:29:11</t>
  </si>
  <si>
    <t>07.09.2022 15:29:13</t>
  </si>
  <si>
    <t>07.09.2022 15:29:14</t>
  </si>
  <si>
    <t>07.09.2022 15:29:25</t>
  </si>
  <si>
    <t>07.09.2022 15:29:26</t>
  </si>
  <si>
    <t>07.09.2022 15:29:28</t>
  </si>
  <si>
    <t>07.09.2022 15:29:29</t>
  </si>
  <si>
    <t>07.09.2022 15:29:33</t>
  </si>
  <si>
    <t>07.09.2022 15:29:36</t>
  </si>
  <si>
    <t>07.09.2022 15:29:37</t>
  </si>
  <si>
    <t>07.09.2022 15:29:38</t>
  </si>
  <si>
    <t>07.09.2022 15:29:40</t>
  </si>
  <si>
    <t>07.09.2022 15:29:41</t>
  </si>
  <si>
    <t>07.09.2022 15:29:43</t>
  </si>
  <si>
    <t>07.09.2022 15:29:45</t>
  </si>
  <si>
    <t>07.09.2022 15:29:46</t>
  </si>
  <si>
    <t>07.09.2022 15:29:48</t>
  </si>
  <si>
    <t>07.09.2022 15:29:49</t>
  </si>
  <si>
    <t>07.09.2022 15:29:50</t>
  </si>
  <si>
    <t>07.09.2022 15:29:52</t>
  </si>
  <si>
    <t>07.09.2022 15:29:53</t>
  </si>
  <si>
    <t>07.09.2022 15:29:55</t>
  </si>
  <si>
    <t>07.09.2022 15:29:57</t>
  </si>
  <si>
    <t>07.09.2022 15:29:58</t>
  </si>
  <si>
    <t>07.09.2022 15:29:59</t>
  </si>
  <si>
    <t>07.09.2022 15:30:01</t>
  </si>
  <si>
    <t>07.09.2022 15:30:03</t>
  </si>
  <si>
    <t>07.09.2022 15:30:04</t>
  </si>
  <si>
    <t>07.09.2022 15:30:50</t>
  </si>
  <si>
    <t>07.09.2022 15:30:52</t>
  </si>
  <si>
    <t>07.09.2022 15:30:53</t>
  </si>
  <si>
    <t>07.09.2022 15:30:56</t>
  </si>
  <si>
    <t>07.09.2022 15:30:58</t>
  </si>
  <si>
    <t>07.09.2022 15:30:59</t>
  </si>
  <si>
    <t>07.09.2022 15:31:13</t>
  </si>
  <si>
    <t>07.09.2022 15:31:14</t>
  </si>
  <si>
    <t>07.09.2022 15:31:16</t>
  </si>
  <si>
    <t>07.09.2022 15:31:17</t>
  </si>
  <si>
    <t>07.09.2022 15:31:49</t>
  </si>
  <si>
    <t>07.09.2022 15:31:50</t>
  </si>
  <si>
    <t>07.09.2022 15:31:52</t>
  </si>
  <si>
    <t>07.09.2022 15:31:53</t>
  </si>
  <si>
    <t>07.09.2022 15:31:55</t>
  </si>
  <si>
    <t>07.09.2022 15:31:56</t>
  </si>
  <si>
    <t>07.09.2022 15:31:58</t>
  </si>
  <si>
    <t>07.09.2022 15:31:59</t>
  </si>
  <si>
    <t>07.09.2022 15:32:01</t>
  </si>
  <si>
    <t>07.09.2022 15:32:02</t>
  </si>
  <si>
    <t>07.09.2022 15:32:04</t>
  </si>
  <si>
    <t>07.09.2022 15:32:10</t>
  </si>
  <si>
    <t>07.09.2022 15:32:11</t>
  </si>
  <si>
    <t>07.09.2022 15:32:13</t>
  </si>
  <si>
    <t>07.09.2022 15:32:31</t>
  </si>
  <si>
    <t>07.09.2022 15:32:32</t>
  </si>
  <si>
    <t>07.09.2022 15:32:34</t>
  </si>
  <si>
    <t>07.09.2022 15:32:35</t>
  </si>
  <si>
    <t>07.09.2022 15:32:37</t>
  </si>
  <si>
    <t>07.09.2022 15:32:38</t>
  </si>
  <si>
    <t>07.09.2022 15:32:49</t>
  </si>
  <si>
    <t>07.09.2022 15:32:50</t>
  </si>
  <si>
    <t>07.09.2022 15:32:52</t>
  </si>
  <si>
    <t>07.09.2022 15:32:53</t>
  </si>
  <si>
    <t>07.09.2022 15:32:55</t>
  </si>
  <si>
    <t>07.09.2022 15:32:59</t>
  </si>
  <si>
    <t>07.09.2022 15:33:01</t>
  </si>
  <si>
    <t>07.09.2022 15:33:02</t>
  </si>
  <si>
    <t>07.09.2022 15:33:04</t>
  </si>
  <si>
    <t>07.09.2022 15:33:05</t>
  </si>
  <si>
    <t>07.09.2022 15:33:07</t>
  </si>
  <si>
    <t>07.09.2022 15:33:08</t>
  </si>
  <si>
    <t>07.09.2022 15:33:10</t>
  </si>
  <si>
    <t>07.09.2022 15:33:16</t>
  </si>
  <si>
    <t>07.09.2022 15:33:17</t>
  </si>
  <si>
    <t>07.09.2022 15:33:19</t>
  </si>
  <si>
    <t>07.09.2022 15:33:20</t>
  </si>
  <si>
    <t>07.09.2022 15:33:22</t>
  </si>
  <si>
    <t>07.09.2022 15:33:23</t>
  </si>
  <si>
    <t>07.09.2022 15:33:25</t>
  </si>
  <si>
    <t>07.09.2022 15:33:26</t>
  </si>
  <si>
    <t>07.09.2022 15:34:16</t>
  </si>
  <si>
    <t>07.09.2022 15:34:19</t>
  </si>
  <si>
    <t>07.09.2022 15:34:20</t>
  </si>
  <si>
    <t>07.09.2022 15:34:22</t>
  </si>
  <si>
    <t>07.09.2022 15:34:53</t>
  </si>
  <si>
    <t>07.09.2022 15:34:55</t>
  </si>
  <si>
    <t>07.09.2022 15:34:56</t>
  </si>
  <si>
    <t>07.09.2022 15:34:58</t>
  </si>
  <si>
    <t>07.09.2022 15:34:59</t>
  </si>
  <si>
    <t>07.09.2022 15:35:01</t>
  </si>
  <si>
    <t>07.09.2022 15:35:04</t>
  </si>
  <si>
    <t>07.09.2022 15:35:05</t>
  </si>
  <si>
    <t>07.09.2022 15:35:07</t>
  </si>
  <si>
    <t>07.09.2022 15:35:08</t>
  </si>
  <si>
    <t>07.09.2022 15:35:10</t>
  </si>
  <si>
    <t>07.09.2022 15:35:14</t>
  </si>
  <si>
    <t>07.09.2022 15:35:16</t>
  </si>
  <si>
    <t>07.09.2022 15:35:17</t>
  </si>
  <si>
    <t>07.09.2022 15:35:19</t>
  </si>
  <si>
    <t>07.09.2022 15:35:20</t>
  </si>
  <si>
    <t>07.09.2022 15:35:22</t>
  </si>
  <si>
    <t>07.09.2022 15:35:23</t>
  </si>
  <si>
    <t>07.09.2022 15:35:25</t>
  </si>
  <si>
    <t>07.09.2022 15:35:26</t>
  </si>
  <si>
    <t>07.09.2022 15:35:28</t>
  </si>
  <si>
    <t>07.09.2022 15:35:29</t>
  </si>
  <si>
    <t>07.09.2022 15:35:31</t>
  </si>
  <si>
    <t>07.09.2022 15:35:32</t>
  </si>
  <si>
    <t>07.09.2022 15:35:34</t>
  </si>
  <si>
    <t>07.09.2022 15:35:43</t>
  </si>
  <si>
    <t>07.09.2022 15:35:44</t>
  </si>
  <si>
    <t>07.09.2022 15:35:46</t>
  </si>
  <si>
    <t>07.09.2022 15:35:55</t>
  </si>
  <si>
    <t>07.09.2022 15:35:56</t>
  </si>
  <si>
    <t>07.09.2022 15:35:58</t>
  </si>
  <si>
    <t>07.09.2022 15:35:59</t>
  </si>
  <si>
    <t>07.09.2022 15:36:01</t>
  </si>
  <si>
    <t>07.09.2022 15:36:02</t>
  </si>
  <si>
    <t>07.09.2022 15:36:04</t>
  </si>
  <si>
    <t>07.09.2022 15:36:05</t>
  </si>
  <si>
    <t>07.09.2022 15:36:08</t>
  </si>
  <si>
    <t>07.09.2022 15:36:10</t>
  </si>
  <si>
    <t>07.09.2022 15:36:11</t>
  </si>
  <si>
    <t>07.09.2022 15:36:13</t>
  </si>
  <si>
    <t>07.09.2022 15:36:14</t>
  </si>
  <si>
    <t>07.09.2022 15:36:16</t>
  </si>
  <si>
    <t>07.09.2022 15:36:49</t>
  </si>
  <si>
    <t>07.09.2022 15:36:50</t>
  </si>
  <si>
    <t>07.09.2022 15:36:53</t>
  </si>
  <si>
    <t>07.09.2022 15:36:55</t>
  </si>
  <si>
    <t>07.09.2022 15:37:04</t>
  </si>
  <si>
    <t>07.09.2022 15:37:05</t>
  </si>
  <si>
    <t>07.09.2022 15:37:06</t>
  </si>
  <si>
    <t>07.09.2022 15:37:08</t>
  </si>
  <si>
    <t>07.09.2022 15:37:09</t>
  </si>
  <si>
    <t>07.09.2022 15:37:11</t>
  </si>
  <si>
    <t>07.09.2022 15:37:19</t>
  </si>
  <si>
    <t>07.09.2022 15:37:20</t>
  </si>
  <si>
    <t>07.09.2022 15:37:21</t>
  </si>
  <si>
    <t>07.09.2022 15:37:23</t>
  </si>
  <si>
    <t>07.09.2022 15:37:38</t>
  </si>
  <si>
    <t>07.09.2022 15:37:39</t>
  </si>
  <si>
    <t>07.09.2022 15:37:41</t>
  </si>
  <si>
    <t>07.09.2022 15:37:42</t>
  </si>
  <si>
    <t>07.09.2022 15:38:40</t>
  </si>
  <si>
    <t>07.09.2022 15:38:41</t>
  </si>
  <si>
    <t>07.09.2022 15:38:43</t>
  </si>
  <si>
    <t>07.09.2022 15:38:44</t>
  </si>
  <si>
    <t>07.09.2022 15:38:46</t>
  </si>
  <si>
    <t>07.09.2022 15:38:47</t>
  </si>
  <si>
    <t>07.09.2022 15:38:49</t>
  </si>
  <si>
    <t>07.09.2022 15:38:50</t>
  </si>
  <si>
    <t>07.09.2022 15:38:52</t>
  </si>
  <si>
    <t>07.09.2022 15:38:53</t>
  </si>
  <si>
    <t>07.09.2022 15:38:55</t>
  </si>
  <si>
    <t>07.09.2022 15:38:56</t>
  </si>
  <si>
    <t>07.09.2022 15:38:58</t>
  </si>
  <si>
    <t>07.09.2022 15:38:59</t>
  </si>
  <si>
    <t>07.09.2022 15:39:01</t>
  </si>
  <si>
    <t>07.09.2022 15:39:02</t>
  </si>
  <si>
    <t>07.09.2022 15:39:04</t>
  </si>
  <si>
    <t>07.09.2022 15:39:05</t>
  </si>
  <si>
    <t>07.09.2022 15:39:07</t>
  </si>
  <si>
    <t>07.09.2022 15:39:08</t>
  </si>
  <si>
    <t>07.09.2022 15:39:10</t>
  </si>
  <si>
    <t>07.09.2022 15:39:11</t>
  </si>
  <si>
    <t>07.09.2022 15:39:13</t>
  </si>
  <si>
    <t>07.09.2022 15:39:14</t>
  </si>
  <si>
    <t>07.09.2022 15:39:16</t>
  </si>
  <si>
    <t>07.09.2022 15:39:17</t>
  </si>
  <si>
    <t>07.09.2022 15:39:19</t>
  </si>
  <si>
    <t>07.09.2022 15:39:20</t>
  </si>
  <si>
    <t>07.09.2022 15:39:22</t>
  </si>
  <si>
    <t>07.09.2022 15:39:28</t>
  </si>
  <si>
    <t>07.09.2022 15:39:32</t>
  </si>
  <si>
    <t>07.09.2022 15:39:33</t>
  </si>
  <si>
    <t>07.09.2022 15:39:35</t>
  </si>
  <si>
    <t>07.09.2022 15:40:08</t>
  </si>
  <si>
    <t>07.09.2022 15:40:10</t>
  </si>
  <si>
    <t>07.09.2022 15:40:12</t>
  </si>
  <si>
    <t>07.09.2022 15:40:14</t>
  </si>
  <si>
    <t>07.09.2022 15:40:15</t>
  </si>
  <si>
    <t>07.09.2022 15:40:17</t>
  </si>
  <si>
    <t>07.09.2022 15:40:18</t>
  </si>
  <si>
    <t>07.09.2022 15:40:35</t>
  </si>
  <si>
    <t>07.09.2022 15:40:37</t>
  </si>
  <si>
    <t>07.09.2022 15:40:38</t>
  </si>
  <si>
    <t>07.09.2022 15:40:44</t>
  </si>
  <si>
    <t>07.09.2022 15:40:45</t>
  </si>
  <si>
    <t>07.09.2022 15:40:47</t>
  </si>
  <si>
    <t>07.09.2022 15:40:48</t>
  </si>
  <si>
    <t>07.09.2022 15:40:50</t>
  </si>
  <si>
    <t>07.09.2022 15:40:52</t>
  </si>
  <si>
    <t>07.09.2022 15:40:53</t>
  </si>
  <si>
    <t>07.09.2022 15:40:54</t>
  </si>
  <si>
    <t>07.09.2022 15:40:56</t>
  </si>
  <si>
    <t>07.09.2022 15:40:59</t>
  </si>
  <si>
    <t>07.09.2022 15:41:00</t>
  </si>
  <si>
    <t>07.09.2022 15:41:02</t>
  </si>
  <si>
    <t>07.09.2022 15:41:08</t>
  </si>
  <si>
    <t>07.09.2022 15:41:11</t>
  </si>
  <si>
    <t>07.09.2022 15:41:12</t>
  </si>
  <si>
    <t>07.09.2022 15:41:41</t>
  </si>
  <si>
    <t>07.09.2022 15:41:43</t>
  </si>
  <si>
    <t>07.09.2022 15:41:44</t>
  </si>
  <si>
    <t>07.09.2022 15:41:46</t>
  </si>
  <si>
    <t>07.09.2022 15:41:47</t>
  </si>
  <si>
    <t>07.09.2022 15:41:49</t>
  </si>
  <si>
    <t>07.09.2022 15:41:50</t>
  </si>
  <si>
    <t>07.09.2022 15:41:51</t>
  </si>
  <si>
    <t>07.09.2022 15:41:53</t>
  </si>
  <si>
    <t>07.09.2022 15:41:55</t>
  </si>
  <si>
    <t>07.09.2022 15:41:59</t>
  </si>
  <si>
    <t>07.09.2022 15:42:00</t>
  </si>
  <si>
    <t>07.09.2022 15:42:02</t>
  </si>
  <si>
    <t>07.09.2022 15:42:03</t>
  </si>
  <si>
    <t>07.09.2022 15:42:05</t>
  </si>
  <si>
    <t>07.09.2022 15:42:06</t>
  </si>
  <si>
    <t>07.09.2022 15:42:15</t>
  </si>
  <si>
    <t>07.09.2022 15:42:17</t>
  </si>
  <si>
    <t>07.09.2022 15:42:18</t>
  </si>
  <si>
    <t>07.09.2022 15:42:19</t>
  </si>
  <si>
    <t>07.09.2022 15:42:22</t>
  </si>
  <si>
    <t>07.09.2022 15:42:23</t>
  </si>
  <si>
    <t>07.09.2022 15:42:25</t>
  </si>
  <si>
    <t>07.09.2022 15:42:26</t>
  </si>
  <si>
    <t>07.09.2022 15:42:28</t>
  </si>
  <si>
    <t>07.09.2022 15:42:29</t>
  </si>
  <si>
    <t>07.09.2022 15:42:31</t>
  </si>
  <si>
    <t>07.09.2022 15:42:34</t>
  </si>
  <si>
    <t>07.09.2022 15:42:38</t>
  </si>
  <si>
    <t>07.09.2022 15:42:40</t>
  </si>
  <si>
    <t>07.09.2022 15:43:30</t>
  </si>
  <si>
    <t>07.09.2022 15:43:31</t>
  </si>
  <si>
    <t>07.09.2022 15:43:32</t>
  </si>
  <si>
    <t>07.09.2022 15:43:34</t>
  </si>
  <si>
    <t>07.09.2022 15:43:35</t>
  </si>
  <si>
    <t>07.09.2022 15:43:37</t>
  </si>
  <si>
    <t>07.09.2022 15:43:38</t>
  </si>
  <si>
    <t>07.09.2022 15:43:46</t>
  </si>
  <si>
    <t>07.09.2022 15:43:47</t>
  </si>
  <si>
    <t>07.09.2022 15:43:49</t>
  </si>
  <si>
    <t>07.09.2022 15:43:55</t>
  </si>
  <si>
    <t>07.09.2022 15:43:56</t>
  </si>
  <si>
    <t>07.09.2022 15:43:58</t>
  </si>
  <si>
    <t>07.09.2022 15:44:02</t>
  </si>
  <si>
    <t>07.09.2022 15:44:04</t>
  </si>
  <si>
    <t>07.09.2022 15:44:05</t>
  </si>
  <si>
    <t>07.09.2022 15:44:07</t>
  </si>
  <si>
    <t>07.09.2022 15:44:08</t>
  </si>
  <si>
    <t>07.09.2022 15:44:23</t>
  </si>
  <si>
    <t>07.09.2022 15:44:26</t>
  </si>
  <si>
    <t>07.09.2022 15:44:28</t>
  </si>
  <si>
    <t>07.09.2022 15:44:29</t>
  </si>
  <si>
    <t>07.09.2022 15:44:31</t>
  </si>
  <si>
    <t>07.09.2022 15:44:34</t>
  </si>
  <si>
    <t>07.09.2022 15:44:35</t>
  </si>
  <si>
    <t>07.09.2022 15:44:37</t>
  </si>
  <si>
    <t>07.09.2022 15:44:58</t>
  </si>
  <si>
    <t>07.09.2022 15:44:59</t>
  </si>
  <si>
    <t>07.09.2022 15:45:01</t>
  </si>
  <si>
    <t>07.09.2022 15:45:02</t>
  </si>
  <si>
    <t>07.09.2022 15:45:04</t>
  </si>
  <si>
    <t>07.09.2022 15:45:19</t>
  </si>
  <si>
    <t>07.09.2022 15:45:20</t>
  </si>
  <si>
    <t>07.09.2022 15:45:23</t>
  </si>
  <si>
    <t>07.09.2022 15:45:25</t>
  </si>
  <si>
    <t>07.09.2022 15:45:26</t>
  </si>
  <si>
    <t>07.09.2022 15:45:28</t>
  </si>
  <si>
    <t>07.09.2022 15:45:29</t>
  </si>
  <si>
    <t>07.09.2022 15:45:32</t>
  </si>
  <si>
    <t>07.09.2022 15:45:34</t>
  </si>
  <si>
    <t>07.09.2022 15:45:35</t>
  </si>
  <si>
    <t>07.09.2022 15:45:37</t>
  </si>
  <si>
    <t>07.09.2022 15:45:40</t>
  </si>
  <si>
    <t>07.09.2022 15:45:41</t>
  </si>
  <si>
    <t>07.09.2022 15:45:43</t>
  </si>
  <si>
    <t>07.09.2022 15:45:44</t>
  </si>
  <si>
    <t>07.09.2022 15:45:46</t>
  </si>
  <si>
    <t>07.09.2022 15:46:10</t>
  </si>
  <si>
    <t>07.09.2022 15:46:13</t>
  </si>
  <si>
    <t>07.09.2022 15:46:14</t>
  </si>
  <si>
    <t>07.09.2022 15:46:16</t>
  </si>
  <si>
    <t>07.09.2022 15:46:17</t>
  </si>
  <si>
    <t>07.09.2022 15:46:19</t>
  </si>
  <si>
    <t>07.09.2022 15:46:26</t>
  </si>
  <si>
    <t>07.09.2022 15:46:28</t>
  </si>
  <si>
    <t>07.09.2022 15:46:29</t>
  </si>
  <si>
    <t>07.09.2022 15:46:31</t>
  </si>
  <si>
    <t>07.09.2022 15:46:32</t>
  </si>
  <si>
    <t>07.09.2022 15:46:34</t>
  </si>
  <si>
    <t>07.09.2022 15:46:35</t>
  </si>
  <si>
    <t>07.09.2022 15:46:37</t>
  </si>
  <si>
    <t>07.09.2022 15:46:38</t>
  </si>
  <si>
    <t>07.09.2022 15:46:40</t>
  </si>
  <si>
    <t>07.09.2022 15:46:41</t>
  </si>
  <si>
    <t>07.09.2022 15:46:43</t>
  </si>
  <si>
    <t>07.09.2022 15:46:44</t>
  </si>
  <si>
    <t>07.09.2022 15:47:07</t>
  </si>
  <si>
    <t>07.09.2022 15:47:08</t>
  </si>
  <si>
    <t>07.09.2022 15:47:10</t>
  </si>
  <si>
    <t>07.09.2022 15:47:11</t>
  </si>
  <si>
    <t>07.09.2022 15:47:16</t>
  </si>
  <si>
    <t>07.09.2022 15:47:17</t>
  </si>
  <si>
    <t>07.09.2022 15:47:19</t>
  </si>
  <si>
    <t>07.09.2022 15:47:20</t>
  </si>
  <si>
    <t>07.09.2022 15:47:22</t>
  </si>
  <si>
    <t>07.09.2022 15:47:40</t>
  </si>
  <si>
    <t>07.09.2022 15:47:41</t>
  </si>
  <si>
    <t>07.09.2022 15:47:43</t>
  </si>
  <si>
    <t>07.09.2022 15:47:44</t>
  </si>
  <si>
    <t>07.09.2022 15:47:46</t>
  </si>
  <si>
    <t>07.09.2022 15:47:49</t>
  </si>
  <si>
    <t>07.09.2022 15:47:50</t>
  </si>
  <si>
    <t>07.09.2022 15:47:52</t>
  </si>
  <si>
    <t>07.09.2022 15:47:53</t>
  </si>
  <si>
    <t>07.09.2022 15:48:07</t>
  </si>
  <si>
    <t>07.09.2022 15:48:08</t>
  </si>
  <si>
    <t>07.09.2022 15:48:10</t>
  </si>
  <si>
    <t>07.09.2022 15:48:13</t>
  </si>
  <si>
    <t>07.09.2022 15:48:14</t>
  </si>
  <si>
    <t>07.09.2022 15:48:17</t>
  </si>
  <si>
    <t>07.09.2022 15:48:19</t>
  </si>
  <si>
    <t>07.09.2022 15:48:20</t>
  </si>
  <si>
    <t>07.09.2022 15:48:22</t>
  </si>
  <si>
    <t>07.09.2022 15:48:23</t>
  </si>
  <si>
    <t>07.09.2022 15:48:25</t>
  </si>
  <si>
    <t>07.09.2022 15:48:26</t>
  </si>
  <si>
    <t>07.09.2022 15:48:28</t>
  </si>
  <si>
    <t>07.09.2022 15:48:29</t>
  </si>
  <si>
    <t>07.09.2022 15:48:56</t>
  </si>
  <si>
    <t>07.09.2022 15:48:57</t>
  </si>
  <si>
    <t>07.09.2022 15:49:02</t>
  </si>
  <si>
    <t>07.09.2022 15:49:04</t>
  </si>
  <si>
    <t>07.09.2022 15:49:05</t>
  </si>
  <si>
    <t>07.09.2022 15:49:06</t>
  </si>
  <si>
    <t>07.09.2022 15:49:20</t>
  </si>
  <si>
    <t>07.09.2022 15:49:21</t>
  </si>
  <si>
    <t>07.09.2022 15:49:24</t>
  </si>
  <si>
    <t>07.09.2022 15:49:26</t>
  </si>
  <si>
    <t>07.09.2022 15:49:27</t>
  </si>
  <si>
    <t>07.09.2022 15:49:29</t>
  </si>
  <si>
    <t>07.09.2022 15:49:30</t>
  </si>
  <si>
    <t>07.09.2022 15:49:32</t>
  </si>
  <si>
    <t>07.09.2022 15:49:37</t>
  </si>
  <si>
    <t>07.09.2022 15:49:38</t>
  </si>
  <si>
    <t>07.09.2022 15:49:39</t>
  </si>
  <si>
    <t>07.09.2022 15:49:41</t>
  </si>
  <si>
    <t>07.09.2022 15:49:53</t>
  </si>
  <si>
    <t>07.09.2022 15:49:55</t>
  </si>
  <si>
    <t>07.09.2022 15:49:56</t>
  </si>
  <si>
    <t>07.09.2022 15:49:57</t>
  </si>
  <si>
    <t>07.09.2022 15:49:59</t>
  </si>
  <si>
    <t>07.09.2022 15:50:08</t>
  </si>
  <si>
    <t>07.09.2022 15:50:11</t>
  </si>
  <si>
    <t>07.09.2022 15:50:21</t>
  </si>
  <si>
    <t>07.09.2022 15:50:23</t>
  </si>
  <si>
    <t>07.09.2022 15:50:24</t>
  </si>
  <si>
    <t>07.09.2022 15:50:36</t>
  </si>
  <si>
    <t>07.09.2022 15:50:38</t>
  </si>
  <si>
    <t>07.09.2022 15:50:39</t>
  </si>
  <si>
    <t>07.09.2022 15:50:41</t>
  </si>
  <si>
    <t>07.09.2022 15:51:08</t>
  </si>
  <si>
    <t>07.09.2022 15:51:09</t>
  </si>
  <si>
    <t>07.09.2022 15:51:11</t>
  </si>
  <si>
    <t>07.09.2022 15:51:12</t>
  </si>
  <si>
    <t>07.09.2022 15:51:14</t>
  </si>
  <si>
    <t>07.09.2022 15:51:17</t>
  </si>
  <si>
    <t>07.09.2022 15:51:18</t>
  </si>
  <si>
    <t>07.09.2022 15:51:20</t>
  </si>
  <si>
    <t>07.09.2022 15:51:21</t>
  </si>
  <si>
    <t>07.09.2022 15:51:23</t>
  </si>
  <si>
    <t>07.09.2022 15:51:24</t>
  </si>
  <si>
    <t>07.09.2022 15:51:26</t>
  </si>
  <si>
    <t>07.09.2022 15:51:27</t>
  </si>
  <si>
    <t>07.09.2022 15:52:24</t>
  </si>
  <si>
    <t>07.09.2022 15:52:26</t>
  </si>
  <si>
    <t>07.09.2022 15:52:36</t>
  </si>
  <si>
    <t>07.09.2022 15:52:38</t>
  </si>
  <si>
    <t>07.09.2022 15:52:39</t>
  </si>
  <si>
    <t>07.09.2022 15:52:41</t>
  </si>
  <si>
    <t>07.09.2022 15:52:42</t>
  </si>
  <si>
    <t>07.09.2022 15:52:45</t>
  </si>
  <si>
    <t>07.09.2022 15:52:49</t>
  </si>
  <si>
    <t>07.09.2022 15:52:51</t>
  </si>
  <si>
    <t>07.09.2022 15:52:52</t>
  </si>
  <si>
    <t>07.09.2022 15:52:54</t>
  </si>
  <si>
    <t>07.09.2022 15:52:57</t>
  </si>
  <si>
    <t>07.09.2022 15:52:59</t>
  </si>
  <si>
    <t>07.09.2022 15:53:00</t>
  </si>
  <si>
    <t>07.09.2022 15:53:01</t>
  </si>
  <si>
    <t>07.09.2022 15:53:03</t>
  </si>
  <si>
    <t>07.09.2022 15:53:04</t>
  </si>
  <si>
    <t>07.09.2022 15:53:06</t>
  </si>
  <si>
    <t>07.09.2022 15:53:07</t>
  </si>
  <si>
    <t>07.09.2022 15:53:15</t>
  </si>
  <si>
    <t>07.09.2022 15:53:17</t>
  </si>
  <si>
    <t>07.09.2022 15:53:18</t>
  </si>
  <si>
    <t>07.09.2022 15:53:20</t>
  </si>
  <si>
    <t>07.09.2022 15:53:21</t>
  </si>
  <si>
    <t>07.09.2022 15:53:25</t>
  </si>
  <si>
    <t>07.09.2022 15:53:27</t>
  </si>
  <si>
    <t>07.09.2022 15:53:28</t>
  </si>
  <si>
    <t>07.09.2022 15:53:33</t>
  </si>
  <si>
    <t>07.09.2022 15:53:38</t>
  </si>
  <si>
    <t>07.09.2022 15:53:39</t>
  </si>
  <si>
    <t>07.09.2022 15:53:41</t>
  </si>
  <si>
    <t>07.09.2022 15:53:42</t>
  </si>
  <si>
    <t>07.09.2022 15:53:43</t>
  </si>
  <si>
    <t>07.09.2022 15:53:45</t>
  </si>
  <si>
    <t>07.09.2022 15:53:47</t>
  </si>
  <si>
    <t>07.09.2022 15:53:48</t>
  </si>
  <si>
    <t>07.09.2022 15:54:11</t>
  </si>
  <si>
    <t>07.09.2022 15:54:13</t>
  </si>
  <si>
    <t>07.09.2022 15:54:16</t>
  </si>
  <si>
    <t>07.09.2022 15:54:18</t>
  </si>
  <si>
    <t>07.09.2022 15:54:44</t>
  </si>
  <si>
    <t>07.09.2022 15:54:45</t>
  </si>
  <si>
    <t>07.09.2022 15:54:47</t>
  </si>
  <si>
    <t>07.09.2022 15:54:48</t>
  </si>
  <si>
    <t>07.09.2022 15:55:05</t>
  </si>
  <si>
    <t>07.09.2022 15:55:07</t>
  </si>
  <si>
    <t>07.09.2022 15:55:10</t>
  </si>
  <si>
    <t>07.09.2022 15:55:12</t>
  </si>
  <si>
    <t>07.09.2022 15:55:13</t>
  </si>
  <si>
    <t>07.09.2022 15:55:18</t>
  </si>
  <si>
    <t>07.09.2022 15:55:19</t>
  </si>
  <si>
    <t>07.09.2022 15:55:24</t>
  </si>
  <si>
    <t>07.09.2022 15:55:25</t>
  </si>
  <si>
    <t>07.09.2022 15:55:27</t>
  </si>
  <si>
    <t>07.09.2022 15:55:28</t>
  </si>
  <si>
    <t>07.09.2022 15:55:33</t>
  </si>
  <si>
    <t>07.09.2022 15:55:35</t>
  </si>
  <si>
    <t>07.09.2022 15:55:36</t>
  </si>
  <si>
    <t>07.09.2022 15:55:37</t>
  </si>
  <si>
    <t>07.09.2022 15:55:43</t>
  </si>
  <si>
    <t>07.09.2022 15:55:45</t>
  </si>
  <si>
    <t>07.09.2022 15:56:00</t>
  </si>
  <si>
    <t>07.09.2022 15:56:01</t>
  </si>
  <si>
    <t>07.09.2022 15:56:03</t>
  </si>
  <si>
    <t>07.09.2022 15:56:06</t>
  </si>
  <si>
    <t>07.09.2022 15:56:39</t>
  </si>
  <si>
    <t>07.09.2022 15:56:41</t>
  </si>
  <si>
    <t>07.09.2022 15:56:42</t>
  </si>
  <si>
    <t>07.09.2022 15:56:45</t>
  </si>
  <si>
    <t>07.09.2022 15:56:47</t>
  </si>
  <si>
    <t>07.09.2022 15:56:48</t>
  </si>
  <si>
    <t>07.09.2022 15:56:50</t>
  </si>
  <si>
    <t>07.09.2022 15:56:51</t>
  </si>
  <si>
    <t>07.09.2022 15:56:53</t>
  </si>
  <si>
    <t>07.09.2022 15:57:09</t>
  </si>
  <si>
    <t>07.09.2022 15:57:11</t>
  </si>
  <si>
    <t>07.09.2022 15:57:12</t>
  </si>
  <si>
    <t>07.09.2022 15:57:14</t>
  </si>
  <si>
    <t>07.09.2022 15:57:21</t>
  </si>
  <si>
    <t>07.09.2022 15:57:24</t>
  </si>
  <si>
    <t>07.09.2022 15:57:26</t>
  </si>
  <si>
    <t>07.09.2022 15:57:27</t>
  </si>
  <si>
    <t>07.09.2022 15:57:28</t>
  </si>
  <si>
    <t>07.09.2022 15:57:30</t>
  </si>
  <si>
    <t>07.09.2022 15:57:33</t>
  </si>
  <si>
    <t>07.09.2022 15:57:35</t>
  </si>
  <si>
    <t>07.09.2022 15:57:36</t>
  </si>
  <si>
    <t>07.09.2022 15:57:37</t>
  </si>
  <si>
    <t>07.09.2022 15:57:39</t>
  </si>
  <si>
    <t>07.09.2022 15:57:40</t>
  </si>
  <si>
    <t>07.09.2022 15:57:42</t>
  </si>
  <si>
    <t>07.09.2022 15:57:52</t>
  </si>
  <si>
    <t>07.09.2022 15:57:54</t>
  </si>
  <si>
    <t>07.09.2022 15:57:55</t>
  </si>
  <si>
    <t>07.09.2022 15:57:57</t>
  </si>
  <si>
    <t>07.09.2022 15:58:33</t>
  </si>
  <si>
    <t>07.09.2022 15:58:36</t>
  </si>
  <si>
    <t>07.09.2022 15:58:37</t>
  </si>
  <si>
    <t>07.09.2022 15:58:39</t>
  </si>
  <si>
    <t>07.09.2022 15:58:40</t>
  </si>
  <si>
    <t>07.09.2022 15:58:42</t>
  </si>
  <si>
    <t>07.09.2022 15:58:43</t>
  </si>
  <si>
    <t>07.09.2022 15:58:45</t>
  </si>
  <si>
    <t>07.09.2022 15:58:54</t>
  </si>
  <si>
    <t>07.09.2022 15:58:55</t>
  </si>
  <si>
    <t>07.09.2022 15:58:57</t>
  </si>
  <si>
    <t>07.09.2022 15:58:58</t>
  </si>
  <si>
    <t>07.09.2022 15:59:00</t>
  </si>
  <si>
    <t>07.09.2022 15:59:01</t>
  </si>
  <si>
    <t>07.09.2022 15:59:03</t>
  </si>
  <si>
    <t>07.09.2022 15:59:07</t>
  </si>
  <si>
    <t>07.09.2022 15:59:09</t>
  </si>
  <si>
    <t>07.09.2022 15:59:10</t>
  </si>
  <si>
    <t>07.09.2022 15:59:12</t>
  </si>
  <si>
    <t>07.09.2022 15:59:21</t>
  </si>
  <si>
    <t>07.09.2022 15:59:22</t>
  </si>
  <si>
    <t>07.09.2022 15:59:24</t>
  </si>
  <si>
    <t>07.09.2022 15:59:25</t>
  </si>
  <si>
    <t>07.09.2022 15:59:27</t>
  </si>
  <si>
    <t>07.09.2022 15:59:28</t>
  </si>
  <si>
    <t>07.09.2022 15:59:30</t>
  </si>
  <si>
    <t>07.09.2022 15:59:31</t>
  </si>
  <si>
    <t>07.09.2022 15:59:33</t>
  </si>
  <si>
    <t>07.09.2022 15:59:34</t>
  </si>
  <si>
    <t>07.09.2022 15:59:45</t>
  </si>
  <si>
    <t>07.09.2022 15:59:46</t>
  </si>
  <si>
    <t>07.09.2022 15:59:47</t>
  </si>
  <si>
    <t>07.09.2022 15:59:49</t>
  </si>
  <si>
    <t>07.09.2022 15:59:50</t>
  </si>
  <si>
    <t>07.09.2022 15:59:52</t>
  </si>
  <si>
    <t>07.09.2022 15:59:53</t>
  </si>
  <si>
    <t>07.09.2022 15:59:55</t>
  </si>
  <si>
    <t>07.09.2022 15:59:56</t>
  </si>
  <si>
    <t>07.09.2022 15:59:58</t>
  </si>
  <si>
    <t>07.09.2022 15:59:59</t>
  </si>
  <si>
    <t>07.09.2022 16:00:01</t>
  </si>
  <si>
    <t>07.09.2022 16:00:02</t>
  </si>
  <si>
    <t>07.09.2022 16:00:04</t>
  </si>
  <si>
    <t>07.09.2022 16:00:05</t>
  </si>
  <si>
    <t>07.09.2022 16:00:08</t>
  </si>
  <si>
    <t>07.09.2022 16:00:10</t>
  </si>
  <si>
    <t>07.09.2022 16:00:11</t>
  </si>
  <si>
    <t>07.09.2022 16:00:31</t>
  </si>
  <si>
    <t>07.09.2022 16:00:34</t>
  </si>
  <si>
    <t>07.09.2022 16:00:37</t>
  </si>
  <si>
    <t>07.09.2022 16:00:38</t>
  </si>
  <si>
    <t>07.09.2022 16:00:40</t>
  </si>
  <si>
    <t>07.09.2022 16:00:41</t>
  </si>
  <si>
    <t>07.09.2022 16:00:46</t>
  </si>
  <si>
    <t>07.09.2022 16:00:49</t>
  </si>
  <si>
    <t>07.09.2022 16:00:50</t>
  </si>
  <si>
    <t>07.09.2022 16:00:52</t>
  </si>
  <si>
    <t>07.09.2022 16:00:53</t>
  </si>
  <si>
    <t>07.09.2022 16:00:55</t>
  </si>
  <si>
    <t>07.09.2022 16:00:56</t>
  </si>
  <si>
    <t>07.09.2022 16:01:11</t>
  </si>
  <si>
    <t>07.09.2022 16:01:14</t>
  </si>
  <si>
    <t>07.09.2022 16:01:16</t>
  </si>
  <si>
    <t>07.09.2022 16:01:17</t>
  </si>
  <si>
    <t>07.09.2022 16:01:19</t>
  </si>
  <si>
    <t>07.09.2022 16:01:20</t>
  </si>
  <si>
    <t>07.09.2022 16:01:22</t>
  </si>
  <si>
    <t>07.09.2022 16:01:23</t>
  </si>
  <si>
    <t>07.09.2022 16:01:25</t>
  </si>
  <si>
    <t>07.09.2022 16:01:28</t>
  </si>
  <si>
    <t>07.09.2022 16:01:29</t>
  </si>
  <si>
    <t>07.09.2022 16:01:31</t>
  </si>
  <si>
    <t>07.09.2022 16:01:32</t>
  </si>
  <si>
    <t>07.09.2022 16:01:34</t>
  </si>
  <si>
    <t>07.09.2022 16:01:49</t>
  </si>
  <si>
    <t>07.09.2022 16:01:50</t>
  </si>
  <si>
    <t>07.09.2022 16:01:52</t>
  </si>
  <si>
    <t>07.09.2022 16:02:02</t>
  </si>
  <si>
    <t>07.09.2022 16:02:04</t>
  </si>
  <si>
    <t>07.09.2022 16:02:05</t>
  </si>
  <si>
    <t>07.09.2022 16:02:07</t>
  </si>
  <si>
    <t>07.09.2022 16:02:08</t>
  </si>
  <si>
    <t>07.09.2022 16:02:10</t>
  </si>
  <si>
    <t>07.09.2022 16:02:11</t>
  </si>
  <si>
    <t>07.09.2022 16:02:14</t>
  </si>
  <si>
    <t>07.09.2022 16:02:17</t>
  </si>
  <si>
    <t>07.09.2022 16:02:19</t>
  </si>
  <si>
    <t>07.09.2022 16:02:20</t>
  </si>
  <si>
    <t>07.09.2022 16:02:22</t>
  </si>
  <si>
    <t>07.09.2022 16:02:23</t>
  </si>
  <si>
    <t>07.09.2022 16:02:25</t>
  </si>
  <si>
    <t>07.09.2022 16:02:28</t>
  </si>
  <si>
    <t>07.09.2022 16:02:29</t>
  </si>
  <si>
    <t>07.09.2022 16:02:31</t>
  </si>
  <si>
    <t>07.09.2022 16:02:35</t>
  </si>
  <si>
    <t>07.09.2022 16:02:40</t>
  </si>
  <si>
    <t>07.09.2022 16:02:41</t>
  </si>
  <si>
    <t>07.09.2022 16:02:43</t>
  </si>
  <si>
    <t>07.09.2022 16:02:44</t>
  </si>
  <si>
    <t>07.09.2022 16:02:46</t>
  </si>
  <si>
    <t>07.09.2022 16:02:47</t>
  </si>
  <si>
    <t>07.09.2022 16:02:55</t>
  </si>
  <si>
    <t>07.09.2022 16:02:56</t>
  </si>
  <si>
    <t>07.09.2022 16:02:58</t>
  </si>
  <si>
    <t>07.09.2022 16:02:59</t>
  </si>
  <si>
    <t>07.09.2022 16:03:01</t>
  </si>
  <si>
    <t>07.09.2022 16:03:02</t>
  </si>
  <si>
    <t>07.09.2022 16:03:04</t>
  </si>
  <si>
    <t>07.09.2022 16:03:05</t>
  </si>
  <si>
    <t>07.09.2022 16:03:07</t>
  </si>
  <si>
    <t>07.09.2022 16:03:32</t>
  </si>
  <si>
    <t>07.09.2022 16:03:33</t>
  </si>
  <si>
    <t>07.09.2022 16:03:35</t>
  </si>
  <si>
    <t>07.09.2022 16:03:37</t>
  </si>
  <si>
    <t>07.09.2022 16:03:38</t>
  </si>
  <si>
    <t>07.09.2022 16:03:46</t>
  </si>
  <si>
    <t>07.09.2022 16:03:49</t>
  </si>
  <si>
    <t>07.09.2022 16:03:50</t>
  </si>
  <si>
    <t>07.09.2022 16:03:51</t>
  </si>
  <si>
    <t>07.09.2022 16:03:53</t>
  </si>
  <si>
    <t>07.09.2022 16:04:27</t>
  </si>
  <si>
    <t>07.09.2022 16:04:28</t>
  </si>
  <si>
    <t>07.09.2022 16:04:30</t>
  </si>
  <si>
    <t>07.09.2022 16:04:31</t>
  </si>
  <si>
    <t>07.09.2022 16:04:33</t>
  </si>
  <si>
    <t>07.09.2022 16:04:45</t>
  </si>
  <si>
    <t>07.09.2022 16:04:46</t>
  </si>
  <si>
    <t>07.09.2022 16:04:48</t>
  </si>
  <si>
    <t>07.09.2022 16:04:54</t>
  </si>
  <si>
    <t>07.09.2022 16:04:57</t>
  </si>
  <si>
    <t>07.09.2022 16:04:58</t>
  </si>
  <si>
    <t>07.09.2022 16:05:00</t>
  </si>
  <si>
    <t>07.09.2022 16:05:01</t>
  </si>
  <si>
    <t>07.09.2022 16:05:45</t>
  </si>
  <si>
    <t>07.09.2022 16:05:46</t>
  </si>
  <si>
    <t>07.09.2022 16:05:48</t>
  </si>
  <si>
    <t>07.09.2022 16:05:49</t>
  </si>
  <si>
    <t>07.09.2022 16:05:51</t>
  </si>
  <si>
    <t>07.09.2022 16:05:52</t>
  </si>
  <si>
    <t>07.09.2022 16:05:54</t>
  </si>
  <si>
    <t>07.09.2022 16:05:55</t>
  </si>
  <si>
    <t>07.09.2022 16:05:58</t>
  </si>
  <si>
    <t>07.09.2022 16:06:00</t>
  </si>
  <si>
    <t>07.09.2022 16:06:01</t>
  </si>
  <si>
    <t>07.09.2022 16:06:03</t>
  </si>
  <si>
    <t>07.09.2022 16:06:04</t>
  </si>
  <si>
    <t>07.09.2022 16:06:06</t>
  </si>
  <si>
    <t>07.09.2022 16:06:07</t>
  </si>
  <si>
    <t>07.09.2022 16:06:09</t>
  </si>
  <si>
    <t>07.09.2022 16:06:16</t>
  </si>
  <si>
    <t>07.09.2022 16:06:18</t>
  </si>
  <si>
    <t>07.09.2022 16:06:19</t>
  </si>
  <si>
    <t>07.09.2022 16:06:21</t>
  </si>
  <si>
    <t>07.09.2022 16:06:25</t>
  </si>
  <si>
    <t>07.09.2022 16:06:27</t>
  </si>
  <si>
    <t>07.09.2022 16:06:28</t>
  </si>
  <si>
    <t>07.09.2022 16:06:30</t>
  </si>
  <si>
    <t>07.09.2022 16:06:31</t>
  </si>
  <si>
    <t>07.09.2022 16:06:33</t>
  </si>
  <si>
    <t>07.09.2022 16:07:13</t>
  </si>
  <si>
    <t>07.09.2022 16:07:16</t>
  </si>
  <si>
    <t>07.09.2022 16:07:18</t>
  </si>
  <si>
    <t>07.09.2022 16:07:40</t>
  </si>
  <si>
    <t>07.09.2022 16:07:42</t>
  </si>
  <si>
    <t>07.09.2022 16:07:43</t>
  </si>
  <si>
    <t>07.09.2022 16:07:45</t>
  </si>
  <si>
    <t>07.09.2022 16:08:04</t>
  </si>
  <si>
    <t>07.09.2022 16:08:06</t>
  </si>
  <si>
    <t>07.09.2022 16:08:07</t>
  </si>
  <si>
    <t>07.09.2022 16:08:09</t>
  </si>
  <si>
    <t>07.09.2022 16:08:10</t>
  </si>
  <si>
    <t>07.09.2022 16:08:13</t>
  </si>
  <si>
    <t>07.09.2022 16:08:15</t>
  </si>
  <si>
    <t>07.09.2022 16:08:16</t>
  </si>
  <si>
    <t>07.09.2022 16:08:18</t>
  </si>
  <si>
    <t>07.09.2022 16:08:19</t>
  </si>
  <si>
    <t>07.09.2022 16:08:21</t>
  </si>
  <si>
    <t>07.09.2022 16:08:26</t>
  </si>
  <si>
    <t>07.09.2022 16:08:28</t>
  </si>
  <si>
    <t>07.09.2022 16:08:29</t>
  </si>
  <si>
    <t>07.09.2022 16:08:43</t>
  </si>
  <si>
    <t>07.09.2022 16:08:48</t>
  </si>
  <si>
    <t>07.09.2022 16:08:49</t>
  </si>
  <si>
    <t>07.09.2022 16:08:51</t>
  </si>
  <si>
    <t>07.09.2022 16:08:52</t>
  </si>
  <si>
    <t>07.09.2022 16:08:53</t>
  </si>
  <si>
    <t>07.09.2022 16:08:55</t>
  </si>
  <si>
    <t>07.09.2022 16:08:56</t>
  </si>
  <si>
    <t>07.09.2022 16:08:58</t>
  </si>
  <si>
    <t>07.09.2022 16:09:00</t>
  </si>
  <si>
    <t>07.09.2022 16:09:01</t>
  </si>
  <si>
    <t>07.09.2022 16:09:02</t>
  </si>
  <si>
    <t>07.09.2022 16:09:04</t>
  </si>
  <si>
    <t>07.09.2022 16:09:05</t>
  </si>
  <si>
    <t>07.09.2022 16:09:07</t>
  </si>
  <si>
    <t>07.09.2022 16:09:09</t>
  </si>
  <si>
    <t>07.09.2022 16:09:10</t>
  </si>
  <si>
    <t>07.09.2022 16:09:11</t>
  </si>
  <si>
    <t>07.09.2022 16:09:13</t>
  </si>
  <si>
    <t>07.09.2022 16:09:16</t>
  </si>
  <si>
    <t>07.09.2022 16:09:18</t>
  </si>
  <si>
    <t>07.09.2022 16:09:19</t>
  </si>
  <si>
    <t>07.09.2022 16:09:21</t>
  </si>
  <si>
    <t>07.09.2022 16:09:22</t>
  </si>
  <si>
    <t>07.09.2022 16:09:24</t>
  </si>
  <si>
    <t>07.09.2022 16:09:25</t>
  </si>
  <si>
    <t>07.09.2022 16:09:28</t>
  </si>
  <si>
    <t>07.09.2022 16:09:29</t>
  </si>
  <si>
    <t>07.09.2022 16:09:31</t>
  </si>
  <si>
    <t>07.09.2022 16:09:33</t>
  </si>
  <si>
    <t>07.09.2022 16:09:34</t>
  </si>
  <si>
    <t>07.09.2022 16:09:35</t>
  </si>
  <si>
    <t>07.09.2022 16:09:37</t>
  </si>
  <si>
    <t>07.09.2022 16:09:38</t>
  </si>
  <si>
    <t>07.09.2022 16:09:53</t>
  </si>
  <si>
    <t>07.09.2022 16:09:55</t>
  </si>
  <si>
    <t>07.09.2022 16:09:56</t>
  </si>
  <si>
    <t>07.09.2022 16:09:58</t>
  </si>
  <si>
    <t>07.09.2022 16:09:59</t>
  </si>
  <si>
    <t>07.09.2022 16:10:01</t>
  </si>
  <si>
    <t>07.09.2022 16:10:19</t>
  </si>
  <si>
    <t>07.09.2022 16:10:22</t>
  </si>
  <si>
    <t>07.09.2022 16:10:23</t>
  </si>
  <si>
    <t>07.09.2022 16:10:25</t>
  </si>
  <si>
    <t>07.09.2022 16:10:26</t>
  </si>
  <si>
    <t>07.09.2022 16:10:28</t>
  </si>
  <si>
    <t>07.09.2022 16:10:31</t>
  </si>
  <si>
    <t>07.09.2022 16:10:35</t>
  </si>
  <si>
    <t>07.09.2022 16:10:37</t>
  </si>
  <si>
    <t>07.09.2022 16:10:38</t>
  </si>
  <si>
    <t>07.09.2022 16:10:40</t>
  </si>
  <si>
    <t>07.09.2022 16:10:41</t>
  </si>
  <si>
    <t>07.09.2022 16:10:43</t>
  </si>
  <si>
    <t>07.09.2022 16:10:44</t>
  </si>
  <si>
    <t>07.09.2022 16:11:01</t>
  </si>
  <si>
    <t>07.09.2022 16:11:02</t>
  </si>
  <si>
    <t>07.09.2022 16:11:04</t>
  </si>
  <si>
    <t>07.09.2022 16:11:05</t>
  </si>
  <si>
    <t>07.09.2022 16:11:13</t>
  </si>
  <si>
    <t>07.09.2022 16:11:14</t>
  </si>
  <si>
    <t>07.09.2022 16:11:17</t>
  </si>
  <si>
    <t>07.09.2022 16:11:19</t>
  </si>
  <si>
    <t>07.09.2022 16:11:20</t>
  </si>
  <si>
    <t>07.09.2022 16:11:22</t>
  </si>
  <si>
    <t>07.09.2022 16:11:23</t>
  </si>
  <si>
    <t>07.09.2022 16:11:34</t>
  </si>
  <si>
    <t>07.09.2022 16:11:35</t>
  </si>
  <si>
    <t>07.09.2022 16:11:37</t>
  </si>
  <si>
    <t>07.09.2022 16:11:41</t>
  </si>
  <si>
    <t>07.09.2022 16:11:43</t>
  </si>
  <si>
    <t>07.09.2022 16:11:46</t>
  </si>
  <si>
    <t>07.09.2022 16:11:47</t>
  </si>
  <si>
    <t>07.09.2022 16:11:49</t>
  </si>
  <si>
    <t>07.09.2022 16:11:53</t>
  </si>
  <si>
    <t>07.09.2022 16:11:55</t>
  </si>
  <si>
    <t>07.09.2022 16:11:56</t>
  </si>
  <si>
    <t>07.09.2022 16:11:58</t>
  </si>
  <si>
    <t>07.09.2022 16:11:59</t>
  </si>
  <si>
    <t>07.09.2022 16:12:01</t>
  </si>
  <si>
    <t>07.09.2022 16:12:22</t>
  </si>
  <si>
    <t>07.09.2022 16:12:23</t>
  </si>
  <si>
    <t>07.09.2022 16:12:25</t>
  </si>
  <si>
    <t>07.09.2022 16:12:26</t>
  </si>
  <si>
    <t>07.09.2022 16:12:28</t>
  </si>
  <si>
    <t>07.09.2022 16:12:29</t>
  </si>
  <si>
    <t>07.09.2022 16:12:31</t>
  </si>
  <si>
    <t>07.09.2022 16:12:37</t>
  </si>
  <si>
    <t>07.09.2022 16:12:38</t>
  </si>
  <si>
    <t>07.09.2022 16:12:39</t>
  </si>
  <si>
    <t>07.09.2022 16:12:41</t>
  </si>
  <si>
    <t>07.09.2022 16:13:17</t>
  </si>
  <si>
    <t>07.09.2022 16:13:20</t>
  </si>
  <si>
    <t>07.09.2022 16:13:21</t>
  </si>
  <si>
    <t>07.09.2022 16:13:23</t>
  </si>
  <si>
    <t>07.09.2022 16:13:27</t>
  </si>
  <si>
    <t>07.09.2022 16:13:29</t>
  </si>
  <si>
    <t>07.09.2022 16:13:30</t>
  </si>
  <si>
    <t>07.09.2022 16:13:32</t>
  </si>
  <si>
    <t>07.09.2022 16:13:35</t>
  </si>
  <si>
    <t>07.09.2022 16:13:37</t>
  </si>
  <si>
    <t>07.09.2022 16:13:38</t>
  </si>
  <si>
    <t>07.09.2022 16:13:39</t>
  </si>
  <si>
    <t>07.09.2022 16:13:41</t>
  </si>
  <si>
    <t>07.09.2022 16:13:44</t>
  </si>
  <si>
    <t>07.09.2022 16:13:45</t>
  </si>
  <si>
    <t>07.09.2022 16:13:47</t>
  </si>
  <si>
    <t>07.09.2022 16:13:48</t>
  </si>
  <si>
    <t>07.09.2022 16:14:16</t>
  </si>
  <si>
    <t>07.09.2022 16:14:19</t>
  </si>
  <si>
    <t>07.09.2022 16:14:20</t>
  </si>
  <si>
    <t>07.09.2022 16:14:22</t>
  </si>
  <si>
    <t>07.09.2022 16:14:23</t>
  </si>
  <si>
    <t>07.09.2022 16:14:25</t>
  </si>
  <si>
    <t>07.09.2022 16:14:26</t>
  </si>
  <si>
    <t>07.09.2022 16:14:28</t>
  </si>
  <si>
    <t>07.09.2022 16:14:29</t>
  </si>
  <si>
    <t>07.09.2022 16:14:33</t>
  </si>
  <si>
    <t>07.09.2022 16:14:35</t>
  </si>
  <si>
    <t>07.09.2022 16:14:36</t>
  </si>
  <si>
    <t>07.09.2022 16:14:40</t>
  </si>
  <si>
    <t>07.09.2022 16:14:41</t>
  </si>
  <si>
    <t>07.09.2022 16:14:42</t>
  </si>
  <si>
    <t>07.09.2022 16:14:56</t>
  </si>
  <si>
    <t>07.09.2022 16:14:59</t>
  </si>
  <si>
    <t>07.09.2022 16:15:00</t>
  </si>
  <si>
    <t>07.09.2022 16:15:02</t>
  </si>
  <si>
    <t>07.09.2022 16:15:21</t>
  </si>
  <si>
    <t>07.09.2022 16:15:23</t>
  </si>
  <si>
    <t>07.09.2022 16:15:24</t>
  </si>
  <si>
    <t>07.09.2022 16:15:26</t>
  </si>
  <si>
    <t>07.09.2022 16:15:53</t>
  </si>
  <si>
    <t>07.09.2022 16:15:54</t>
  </si>
  <si>
    <t>07.09.2022 16:15:56</t>
  </si>
  <si>
    <t>07.09.2022 16:15:57</t>
  </si>
  <si>
    <t>07.09.2022 16:16:00</t>
  </si>
  <si>
    <t>07.09.2022 16:16:09</t>
  </si>
  <si>
    <t>07.09.2022 16:16:11</t>
  </si>
  <si>
    <t>07.09.2022 16:16:12</t>
  </si>
  <si>
    <t>07.09.2022 16:16:14</t>
  </si>
  <si>
    <t>07.09.2022 16:16:15</t>
  </si>
  <si>
    <t>07.09.2022 16:16:24</t>
  </si>
  <si>
    <t>07.09.2022 16:16:26</t>
  </si>
  <si>
    <t>07.09.2022 16:16:27</t>
  </si>
  <si>
    <t>07.09.2022 16:16:29</t>
  </si>
  <si>
    <t>07.09.2022 16:16:30</t>
  </si>
  <si>
    <t>07.09.2022 16:16:48</t>
  </si>
  <si>
    <t>07.09.2022 16:16:50</t>
  </si>
  <si>
    <t>07.09.2022 16:16:51</t>
  </si>
  <si>
    <t>07.09.2022 16:17:05</t>
  </si>
  <si>
    <t>07.09.2022 16:17:06</t>
  </si>
  <si>
    <t>07.09.2022 16:17:08</t>
  </si>
  <si>
    <t>07.09.2022 16:17:09</t>
  </si>
  <si>
    <t>07.09.2022 16:17:11</t>
  </si>
  <si>
    <t>07.09.2022 16:17:12</t>
  </si>
  <si>
    <t>07.09.2022 16:17:14</t>
  </si>
  <si>
    <t>07.09.2022 16:17:15</t>
  </si>
  <si>
    <t>07.09.2022 16:17:32</t>
  </si>
  <si>
    <t>07.09.2022 16:17:35</t>
  </si>
  <si>
    <t>07.09.2022 16:17:36</t>
  </si>
  <si>
    <t>07.09.2022 16:17:38</t>
  </si>
  <si>
    <t>07.09.2022 16:17:39</t>
  </si>
  <si>
    <t>07.09.2022 16:17:41</t>
  </si>
  <si>
    <t>07.09.2022 16:17:42</t>
  </si>
  <si>
    <t>07.09.2022 16:17:44</t>
  </si>
  <si>
    <t>07.09.2022 16:17:45</t>
  </si>
  <si>
    <t>07.09.2022 16:17:47</t>
  </si>
  <si>
    <t>07.09.2022 16:17:54</t>
  </si>
  <si>
    <t>07.09.2022 16:17:56</t>
  </si>
  <si>
    <t>07.09.2022 16:17:57</t>
  </si>
  <si>
    <t>07.09.2022 16:17:59</t>
  </si>
  <si>
    <t>07.09.2022 16:18:02</t>
  </si>
  <si>
    <t>07.09.2022 16:18:05</t>
  </si>
  <si>
    <t>07.09.2022 16:18:06</t>
  </si>
  <si>
    <t>07.09.2022 16:18:08</t>
  </si>
  <si>
    <t>07.09.2022 16:18:09</t>
  </si>
  <si>
    <t>07.09.2022 16:18:11</t>
  </si>
  <si>
    <t>07.09.2022 16:18:12</t>
  </si>
  <si>
    <t>07.09.2022 16:18:14</t>
  </si>
  <si>
    <t>07.09.2022 16:18:15</t>
  </si>
  <si>
    <t>07.09.2022 16:18:17</t>
  </si>
  <si>
    <t>07.09.2022 16:18:18</t>
  </si>
  <si>
    <t>07.09.2022 16:18:20</t>
  </si>
  <si>
    <t>07.09.2022 16:18:21</t>
  </si>
  <si>
    <t>07.09.2022 16:18:22</t>
  </si>
  <si>
    <t>07.09.2022 16:18:24</t>
  </si>
  <si>
    <t>07.09.2022 16:18:33</t>
  </si>
  <si>
    <t>07.09.2022 16:18:35</t>
  </si>
  <si>
    <t>07.09.2022 16:18:36</t>
  </si>
  <si>
    <t>07.09.2022 16:18:37</t>
  </si>
  <si>
    <t>07.09.2022 16:18:39</t>
  </si>
  <si>
    <t>07.09.2022 16:18:42</t>
  </si>
  <si>
    <t>07.09.2022 16:18:45</t>
  </si>
  <si>
    <t>07.09.2022 16:18:46</t>
  </si>
  <si>
    <t>07.09.2022 16:18:48</t>
  </si>
  <si>
    <t>07.09.2022 16:18:49</t>
  </si>
  <si>
    <t>07.09.2022 16:18:51</t>
  </si>
  <si>
    <t>07.09.2022 16:19:22</t>
  </si>
  <si>
    <t>07.09.2022 16:19:24</t>
  </si>
  <si>
    <t>07.09.2022 16:19:25</t>
  </si>
  <si>
    <t>07.09.2022 16:19:27</t>
  </si>
  <si>
    <t>07.09.2022 16:19:28</t>
  </si>
  <si>
    <t>07.09.2022 16:19:30</t>
  </si>
  <si>
    <t>07.09.2022 16:19:48</t>
  </si>
  <si>
    <t>07.09.2022 16:19:49</t>
  </si>
  <si>
    <t>07.09.2022 16:19:57</t>
  </si>
  <si>
    <t>07.09.2022 16:20:03</t>
  </si>
  <si>
    <t>07.09.2022 16:20:04</t>
  </si>
  <si>
    <t>07.09.2022 16:20:06</t>
  </si>
  <si>
    <t>07.09.2022 16:20:07</t>
  </si>
  <si>
    <t>07.09.2022 16:20:09</t>
  </si>
  <si>
    <t>07.09.2022 16:20:10</t>
  </si>
  <si>
    <t>07.09.2022 16:20:12</t>
  </si>
  <si>
    <t>07.09.2022 16:20:36</t>
  </si>
  <si>
    <t>07.09.2022 16:20:39</t>
  </si>
  <si>
    <t>07.09.2022 16:20:40</t>
  </si>
  <si>
    <t>07.09.2022 16:20:42</t>
  </si>
  <si>
    <t>07.09.2022 16:20:43</t>
  </si>
  <si>
    <t>07.09.2022 16:20:45</t>
  </si>
  <si>
    <t>07.09.2022 16:20:46</t>
  </si>
  <si>
    <t>07.09.2022 16:20:48</t>
  </si>
  <si>
    <t>07.09.2022 16:20:51</t>
  </si>
  <si>
    <t>07.09.2022 16:20:52</t>
  </si>
  <si>
    <t>07.09.2022 16:20:54</t>
  </si>
  <si>
    <t>07.09.2022 16:20:55</t>
  </si>
  <si>
    <t>07.09.2022 16:20:57</t>
  </si>
  <si>
    <t>07.09.2022 16:20:58</t>
  </si>
  <si>
    <t>07.09.2022 16:21:01</t>
  </si>
  <si>
    <t>07.09.2022 16:21:02</t>
  </si>
  <si>
    <t>07.09.2022 16:21:04</t>
  </si>
  <si>
    <t>07.09.2022 16:21:22</t>
  </si>
  <si>
    <t>07.09.2022 16:21:25</t>
  </si>
  <si>
    <t>07.09.2022 16:21:28</t>
  </si>
  <si>
    <t>07.09.2022 16:21:29</t>
  </si>
  <si>
    <t>07.09.2022 16:21:31</t>
  </si>
  <si>
    <t>07.09.2022 16:21:32</t>
  </si>
  <si>
    <t>07.09.2022 16:21:34</t>
  </si>
  <si>
    <t>07.09.2022 16:21:38</t>
  </si>
  <si>
    <t>07.09.2022 16:21:43</t>
  </si>
  <si>
    <t>07.09.2022 16:21:44</t>
  </si>
  <si>
    <t>07.09.2022 16:21:46</t>
  </si>
  <si>
    <t>07.09.2022 16:21:47</t>
  </si>
  <si>
    <t>07.09.2022 16:21:49</t>
  </si>
  <si>
    <t>07.09.2022 16:21:50</t>
  </si>
  <si>
    <t>07.09.2022 16:21:52</t>
  </si>
  <si>
    <t>07.09.2022 16:21:53</t>
  </si>
  <si>
    <t>07.09.2022 16:22:13</t>
  </si>
  <si>
    <t>07.09.2022 16:22:14</t>
  </si>
  <si>
    <t>07.09.2022 16:22:16</t>
  </si>
  <si>
    <t>07.09.2022 16:22:23</t>
  </si>
  <si>
    <t>07.09.2022 16:22:25</t>
  </si>
  <si>
    <t>07.09.2022 16:22:26</t>
  </si>
  <si>
    <t>07.09.2022 16:22:28</t>
  </si>
  <si>
    <t>07.09.2022 16:22:29</t>
  </si>
  <si>
    <t>07.09.2022 16:22:48</t>
  </si>
  <si>
    <t>07.09.2022 16:22:50</t>
  </si>
  <si>
    <t>07.09.2022 16:23:05</t>
  </si>
  <si>
    <t>07.09.2022 16:23:06</t>
  </si>
  <si>
    <t>07.09.2022 16:23:08</t>
  </si>
  <si>
    <t>07.09.2022 16:23:18</t>
  </si>
  <si>
    <t>07.09.2022 16:23:20</t>
  </si>
  <si>
    <t>07.09.2022 16:23:21</t>
  </si>
  <si>
    <t>07.09.2022 16:23:23</t>
  </si>
  <si>
    <t>07.09.2022 16:23:31</t>
  </si>
  <si>
    <t>07.09.2022 16:23:32</t>
  </si>
  <si>
    <t>07.09.2022 16:23:33</t>
  </si>
  <si>
    <t>07.09.2022 16:23:35</t>
  </si>
  <si>
    <t>07.09.2022 16:23:36</t>
  </si>
  <si>
    <t>07.09.2022 16:23:58</t>
  </si>
  <si>
    <t>07.09.2022 16:23:59</t>
  </si>
  <si>
    <t>07.09.2022 16:24:00</t>
  </si>
  <si>
    <t>07.09.2022 16:24:02</t>
  </si>
  <si>
    <t>07.09.2022 16:24:03</t>
  </si>
  <si>
    <t>07.09.2022 16:24:09</t>
  </si>
  <si>
    <t>07.09.2022 16:24:11</t>
  </si>
  <si>
    <t>07.09.2022 16:24:12</t>
  </si>
  <si>
    <t>07.09.2022 16:24:14</t>
  </si>
  <si>
    <t>07.09.2022 16:24:15</t>
  </si>
  <si>
    <t>07.09.2022 16:24:17</t>
  </si>
  <si>
    <t>07.09.2022 16:24:18</t>
  </si>
  <si>
    <t>07.09.2022 16:24:20</t>
  </si>
  <si>
    <t>07.09.2022 16:24:24</t>
  </si>
  <si>
    <t>07.09.2022 16:24:26</t>
  </si>
  <si>
    <t>07.09.2022 16:24:27</t>
  </si>
  <si>
    <t>07.09.2022 16:24:29</t>
  </si>
  <si>
    <t>07.09.2022 16:24:42</t>
  </si>
  <si>
    <t>07.09.2022 16:24:44</t>
  </si>
  <si>
    <t>07.09.2022 16:24:45</t>
  </si>
  <si>
    <t>07.09.2022 16:24:47</t>
  </si>
  <si>
    <t>07.09.2022 16:24:48</t>
  </si>
  <si>
    <t>07.09.2022 16:24:50</t>
  </si>
  <si>
    <t>07.09.2022 16:24:51</t>
  </si>
  <si>
    <t>07.09.2022 16:24:53</t>
  </si>
  <si>
    <t>07.09.2022 16:24:54</t>
  </si>
  <si>
    <t>07.09.2022 16:24:56</t>
  </si>
  <si>
    <t>07.09.2022 16:24:57</t>
  </si>
  <si>
    <t>07.09.2022 16:25:17</t>
  </si>
  <si>
    <t>07.09.2022 16:25:18</t>
  </si>
  <si>
    <t>07.09.2022 16:25:20</t>
  </si>
  <si>
    <t>07.09.2022 16:25:23</t>
  </si>
  <si>
    <t>07.09.2022 16:25:24</t>
  </si>
  <si>
    <t>07.09.2022 16:25:26</t>
  </si>
  <si>
    <t>07.09.2022 16:25:27</t>
  </si>
  <si>
    <t>07.09.2022 16:25:28</t>
  </si>
  <si>
    <t>07.09.2022 16:25:30</t>
  </si>
  <si>
    <t>07.09.2022 16:25:32</t>
  </si>
  <si>
    <t>07.09.2022 16:25:33</t>
  </si>
  <si>
    <t>07.09.2022 16:25:35</t>
  </si>
  <si>
    <t>07.09.2022 16:25:42</t>
  </si>
  <si>
    <t>07.09.2022 16:25:44</t>
  </si>
  <si>
    <t>07.09.2022 16:25:49</t>
  </si>
  <si>
    <t>07.09.2022 16:25:51</t>
  </si>
  <si>
    <t>07.09.2022 16:25:58</t>
  </si>
  <si>
    <t>07.09.2022 16:26:00</t>
  </si>
  <si>
    <t>07.09.2022 16:26:01</t>
  </si>
  <si>
    <t>07.09.2022 16:26:06</t>
  </si>
  <si>
    <t>07.09.2022 16:26:07</t>
  </si>
  <si>
    <t>07.09.2022 16:26:09</t>
  </si>
  <si>
    <t>07.09.2022 16:26:18</t>
  </si>
  <si>
    <t>07.09.2022 16:26:19</t>
  </si>
  <si>
    <t>07.09.2022 16:26:21</t>
  </si>
  <si>
    <t>07.09.2022 16:26:22</t>
  </si>
  <si>
    <t>07.09.2022 16:26:24</t>
  </si>
  <si>
    <t>07.09.2022 16:26:25</t>
  </si>
  <si>
    <t>07.09.2022 16:26:46</t>
  </si>
  <si>
    <t>07.09.2022 16:26:48</t>
  </si>
  <si>
    <t>07.09.2022 16:26:49</t>
  </si>
  <si>
    <t>07.09.2022 16:26:51</t>
  </si>
  <si>
    <t>07.09.2022 16:26:52</t>
  </si>
  <si>
    <t>07.09.2022 16:26:54</t>
  </si>
  <si>
    <t>07.09.2022 16:27:18</t>
  </si>
  <si>
    <t>07.09.2022 16:27:19</t>
  </si>
  <si>
    <t>07.09.2022 16:27:21</t>
  </si>
  <si>
    <t>07.09.2022 16:27:22</t>
  </si>
  <si>
    <t>07.09.2022 16:27:28</t>
  </si>
  <si>
    <t>07.09.2022 16:27:30</t>
  </si>
  <si>
    <t>07.09.2022 16:27:31</t>
  </si>
  <si>
    <t>07.09.2022 16:27:33</t>
  </si>
  <si>
    <t>07.09.2022 16:27:34</t>
  </si>
  <si>
    <t>07.09.2022 16:27:37</t>
  </si>
  <si>
    <t>07.09.2022 16:27:39</t>
  </si>
  <si>
    <t>07.09.2022 16:28:06</t>
  </si>
  <si>
    <t>07.09.2022 16:28:07</t>
  </si>
  <si>
    <t>07.09.2022 16:28:09</t>
  </si>
  <si>
    <t>07.09.2022 16:28:10</t>
  </si>
  <si>
    <t>07.09.2022 16:28:12</t>
  </si>
  <si>
    <t>07.09.2022 16:28:13</t>
  </si>
  <si>
    <t>07.09.2022 16:28:15</t>
  </si>
  <si>
    <t>07.09.2022 16:28:18</t>
  </si>
  <si>
    <t>07.09.2022 16:28:19</t>
  </si>
  <si>
    <t>07.09.2022 16:28:21</t>
  </si>
  <si>
    <t>07.09.2022 16:28:25</t>
  </si>
  <si>
    <t>07.09.2022 16:28:27</t>
  </si>
  <si>
    <t>07.09.2022 16:28:28</t>
  </si>
  <si>
    <t>07.09.2022 16:28:30</t>
  </si>
  <si>
    <t>07.09.2022 16:28:31</t>
  </si>
  <si>
    <t>07.09.2022 16:28:33</t>
  </si>
  <si>
    <t>07.09.2022 16:28:34</t>
  </si>
  <si>
    <t>07.09.2022 16:28:36</t>
  </si>
  <si>
    <t>07.09.2022 16:28:37</t>
  </si>
  <si>
    <t>07.09.2022 16:28:39</t>
  </si>
  <si>
    <t>07.09.2022 16:28:40</t>
  </si>
  <si>
    <t>07.09.2022 16:28:42</t>
  </si>
  <si>
    <t>07.09.2022 16:28:43</t>
  </si>
  <si>
    <t>07.09.2022 16:28:54</t>
  </si>
  <si>
    <t>07.09.2022 16:28:55</t>
  </si>
  <si>
    <t>07.09.2022 16:28:57</t>
  </si>
  <si>
    <t>07.09.2022 16:28:58</t>
  </si>
  <si>
    <t>07.09.2022 16:29:00</t>
  </si>
  <si>
    <t>07.09.2022 16:29:01</t>
  </si>
  <si>
    <t>07.09.2022 16:29:03</t>
  </si>
  <si>
    <t>07.09.2022 16:29:04</t>
  </si>
  <si>
    <t>07.09.2022 16:29:06</t>
  </si>
  <si>
    <t>07.09.2022 16:29:15</t>
  </si>
  <si>
    <t>07.09.2022 16:29:30</t>
  </si>
  <si>
    <t>07.09.2022 16:29:31</t>
  </si>
  <si>
    <t>07.09.2022 16:29:33</t>
  </si>
  <si>
    <t>07.09.2022 16:29:36</t>
  </si>
  <si>
    <t>07.09.2022 16:29:37</t>
  </si>
  <si>
    <t>07.09.2022 16:29:39</t>
  </si>
  <si>
    <t>07.09.2022 16:29:49</t>
  </si>
  <si>
    <t>07.09.2022 16:30:04</t>
  </si>
  <si>
    <t>07.09.2022 16:30:06</t>
  </si>
  <si>
    <t>07.09.2022 16:30:07</t>
  </si>
  <si>
    <t>07.09.2022 16:30:09</t>
  </si>
  <si>
    <t>07.09.2022 16:30:18</t>
  </si>
  <si>
    <t>07.09.2022 16:30:19</t>
  </si>
  <si>
    <t>07.09.2022 16:30:21</t>
  </si>
  <si>
    <t>07.09.2022 16:30:22</t>
  </si>
  <si>
    <t>07.09.2022 16:30:24</t>
  </si>
  <si>
    <t>07.09.2022 16:30:25</t>
  </si>
  <si>
    <t>07.09.2022 16:30:27</t>
  </si>
  <si>
    <t>07.09.2022 16:30:28</t>
  </si>
  <si>
    <t>07.09.2022 16:30:30</t>
  </si>
  <si>
    <t>07.09.2022 16:30:31</t>
  </si>
  <si>
    <t>07.09.2022 16:30:33</t>
  </si>
  <si>
    <t>07.09.2022 16:30:51</t>
  </si>
  <si>
    <t>07.09.2022 16:30:52</t>
  </si>
  <si>
    <t>07.09.2022 16:30:53</t>
  </si>
  <si>
    <t>07.09.2022 16:30:55</t>
  </si>
  <si>
    <t>07.09.2022 16:31:24</t>
  </si>
  <si>
    <t>07.09.2022 16:31:25</t>
  </si>
  <si>
    <t>07.09.2022 16:31:26</t>
  </si>
  <si>
    <t>07.09.2022 16:31:28</t>
  </si>
  <si>
    <t>07.09.2022 16:31:45</t>
  </si>
  <si>
    <t>07.09.2022 16:31:46</t>
  </si>
  <si>
    <t>07.09.2022 16:31:48</t>
  </si>
  <si>
    <t>07.09.2022 16:31:49</t>
  </si>
  <si>
    <t>07.09.2022 16:31:52</t>
  </si>
  <si>
    <t>07.09.2022 16:31:53</t>
  </si>
  <si>
    <t>07.09.2022 16:31:55</t>
  </si>
  <si>
    <t>07.09.2022 16:31:57</t>
  </si>
  <si>
    <t>07.09.2022 16:31:58</t>
  </si>
  <si>
    <t>07.09.2022 16:32:00</t>
  </si>
  <si>
    <t>07.09.2022 16:32:01</t>
  </si>
  <si>
    <t>07.09.2022 16:32:03</t>
  </si>
  <si>
    <t>07.09.2022 16:32:04</t>
  </si>
  <si>
    <t>07.09.2022 16:32:06</t>
  </si>
  <si>
    <t>07.09.2022 16:32:15</t>
  </si>
  <si>
    <t>07.09.2022 16:32:16</t>
  </si>
  <si>
    <t>07.09.2022 16:32:17</t>
  </si>
  <si>
    <t>07.09.2022 16:32:19</t>
  </si>
  <si>
    <t>07.09.2022 16:32:20</t>
  </si>
  <si>
    <t>07.09.2022 16:32:22</t>
  </si>
  <si>
    <t>07.09.2022 16:32:35</t>
  </si>
  <si>
    <t>07.09.2022 16:32:37</t>
  </si>
  <si>
    <t>07.09.2022 16:32:38</t>
  </si>
  <si>
    <t>07.09.2022 16:32:40</t>
  </si>
  <si>
    <t>07.09.2022 16:32:41</t>
  </si>
  <si>
    <t>07.09.2022 16:33:10</t>
  </si>
  <si>
    <t>07.09.2022 16:33:11</t>
  </si>
  <si>
    <t>07.09.2022 16:33:13</t>
  </si>
  <si>
    <t>07.09.2022 16:33:14</t>
  </si>
  <si>
    <t>07.09.2022 16:33:19</t>
  </si>
  <si>
    <t>07.09.2022 16:33:21</t>
  </si>
  <si>
    <t>07.09.2022 16:33:22</t>
  </si>
  <si>
    <t>07.09.2022 16:33:24</t>
  </si>
  <si>
    <t>07.09.2022 16:33:25</t>
  </si>
  <si>
    <t>07.09.2022 16:33:27</t>
  </si>
  <si>
    <t>07.09.2022 16:33:28</t>
  </si>
  <si>
    <t>07.09.2022 16:33:29</t>
  </si>
  <si>
    <t>07.09.2022 16:33:31</t>
  </si>
  <si>
    <t>07.09.2022 16:33:33</t>
  </si>
  <si>
    <t>07.09.2022 16:33:34</t>
  </si>
  <si>
    <t>07.09.2022 16:33:35</t>
  </si>
  <si>
    <t>07.09.2022 16:33:37</t>
  </si>
  <si>
    <t>07.09.2022 16:33:38</t>
  </si>
  <si>
    <t>07.09.2022 16:33:40</t>
  </si>
  <si>
    <t>07.09.2022 16:33:41</t>
  </si>
  <si>
    <t>07.09.2022 16:33:44</t>
  </si>
  <si>
    <t>07.09.2022 16:33:46</t>
  </si>
  <si>
    <t>07.09.2022 16:33:48</t>
  </si>
  <si>
    <t>07.09.2022 16:33:49</t>
  </si>
  <si>
    <t>07.09.2022 16:33:52</t>
  </si>
  <si>
    <t>07.09.2022 16:33:53</t>
  </si>
  <si>
    <t>07.09.2022 16:33:55</t>
  </si>
  <si>
    <t>07.09.2022 16:33:56</t>
  </si>
  <si>
    <t>07.09.2022 16:33:58</t>
  </si>
  <si>
    <t>07.09.2022 16:33:59</t>
  </si>
  <si>
    <t>07.09.2022 16:34:02</t>
  </si>
  <si>
    <t>07.09.2022 16:34:04</t>
  </si>
  <si>
    <t>07.09.2022 16:34:05</t>
  </si>
  <si>
    <t>07.09.2022 16:34:08</t>
  </si>
  <si>
    <t>07.09.2022 16:34:10</t>
  </si>
  <si>
    <t>07.09.2022 16:34:12</t>
  </si>
  <si>
    <t>07.09.2022 16:34:32</t>
  </si>
  <si>
    <t>07.09.2022 16:34:34</t>
  </si>
  <si>
    <t>07.09.2022 16:34:36</t>
  </si>
  <si>
    <t>07.09.2022 16:34:38</t>
  </si>
  <si>
    <t>07.09.2022 16:34:39</t>
  </si>
  <si>
    <t>07.09.2022 16:34:40</t>
  </si>
  <si>
    <t>07.09.2022 16:34:42</t>
  </si>
  <si>
    <t>07.09.2022 16:34:43</t>
  </si>
  <si>
    <t>07.09.2022 16:34:45</t>
  </si>
  <si>
    <t>07.09.2022 16:34:46</t>
  </si>
  <si>
    <t>07.09.2022 16:34:48</t>
  </si>
  <si>
    <t>07.09.2022 16:34:49</t>
  </si>
  <si>
    <t>07.09.2022 16:36:03</t>
  </si>
  <si>
    <t>07.09.2022 16:36:05</t>
  </si>
  <si>
    <t>07.09.2022 16:36:19</t>
  </si>
  <si>
    <t>07.09.2022 16:36:21</t>
  </si>
  <si>
    <t>07.09.2022 16:36:22</t>
  </si>
  <si>
    <t>07.09.2022 16:36:24</t>
  </si>
  <si>
    <t>07.09.2022 16:36:28</t>
  </si>
  <si>
    <t>07.09.2022 16:36:30</t>
  </si>
  <si>
    <t>07.09.2022 16:36:31</t>
  </si>
  <si>
    <t>07.09.2022 16:36:34</t>
  </si>
  <si>
    <t>07.09.2022 16:36:37</t>
  </si>
  <si>
    <t>07.09.2022 16:36:39</t>
  </si>
  <si>
    <t>07.09.2022 16:36:43</t>
  </si>
  <si>
    <t>07.09.2022 16:36:45</t>
  </si>
  <si>
    <t>07.09.2022 16:36:46</t>
  </si>
  <si>
    <t>07.09.2022 16:36:48</t>
  </si>
  <si>
    <t>07.09.2022 16:36:49</t>
  </si>
  <si>
    <t>07.09.2022 16:36:51</t>
  </si>
  <si>
    <t>07.09.2022 16:36:52</t>
  </si>
  <si>
    <t>07.09.2022 16:37:10</t>
  </si>
  <si>
    <t>07.09.2022 16:37:12</t>
  </si>
  <si>
    <t>07.09.2022 16:37:13</t>
  </si>
  <si>
    <t>07.09.2022 16:37:15</t>
  </si>
  <si>
    <t>07.09.2022 16:37:25</t>
  </si>
  <si>
    <t>07.09.2022 16:37:30</t>
  </si>
  <si>
    <t>07.09.2022 16:37:31</t>
  </si>
  <si>
    <t>07.09.2022 16:37:33</t>
  </si>
  <si>
    <t>07.09.2022 16:37:34</t>
  </si>
  <si>
    <t>07.09.2022 16:37:36</t>
  </si>
  <si>
    <t>07.09.2022 16:37:37</t>
  </si>
  <si>
    <t>07.09.2022 16:37:39</t>
  </si>
  <si>
    <t>07.09.2022 16:37:40</t>
  </si>
  <si>
    <t>07.09.2022 16:37:42</t>
  </si>
  <si>
    <t>07.09.2022 16:37:43</t>
  </si>
  <si>
    <t>07.09.2022 16:37:45</t>
  </si>
  <si>
    <t>07.09.2022 16:37:46</t>
  </si>
  <si>
    <t>07.09.2022 16:37:48</t>
  </si>
  <si>
    <t>07.09.2022 16:37:49</t>
  </si>
  <si>
    <t>07.09.2022 16:37:55</t>
  </si>
  <si>
    <t>07.09.2022 16:37:57</t>
  </si>
  <si>
    <t>07.09.2022 16:37:58</t>
  </si>
  <si>
    <t>07.09.2022 16:38:00</t>
  </si>
  <si>
    <t>07.09.2022 16:38:01</t>
  </si>
  <si>
    <t>07.09.2022 16:38:03</t>
  </si>
  <si>
    <t>07.09.2022 16:38:04</t>
  </si>
  <si>
    <t>07.09.2022 16:38:06</t>
  </si>
  <si>
    <t>07.09.2022 16:38:21</t>
  </si>
  <si>
    <t>07.09.2022 16:38:22</t>
  </si>
  <si>
    <t>07.09.2022 16:38:24</t>
  </si>
  <si>
    <t>07.09.2022 16:38:55</t>
  </si>
  <si>
    <t>07.09.2022 16:38:57</t>
  </si>
  <si>
    <t>07.09.2022 16:38:58</t>
  </si>
  <si>
    <t>07.09.2022 16:39:00</t>
  </si>
  <si>
    <t>07.09.2022 16:39:18</t>
  </si>
  <si>
    <t>07.09.2022 16:39:19</t>
  </si>
  <si>
    <t>07.09.2022 16:39:22</t>
  </si>
  <si>
    <t>07.09.2022 16:39:24</t>
  </si>
  <si>
    <t>07.09.2022 16:39:25</t>
  </si>
  <si>
    <t>07.09.2022 16:39:27</t>
  </si>
  <si>
    <t>07.09.2022 16:39:28</t>
  </si>
  <si>
    <t>07.09.2022 16:39:30</t>
  </si>
  <si>
    <t>07.09.2022 16:39:31</t>
  </si>
  <si>
    <t>07.09.2022 16:39:39</t>
  </si>
  <si>
    <t>07.09.2022 16:39:40</t>
  </si>
  <si>
    <t>07.09.2022 16:39:42</t>
  </si>
  <si>
    <t>07.09.2022 16:39:43</t>
  </si>
  <si>
    <t>07.09.2022 16:39:46</t>
  </si>
  <si>
    <t>07.09.2022 16:39:48</t>
  </si>
  <si>
    <t>07.09.2022 16:39:49</t>
  </si>
  <si>
    <t>07.09.2022 16:39:51</t>
  </si>
  <si>
    <t>07.09.2022 16:39:52</t>
  </si>
  <si>
    <t>07.09.2022 16:39:54</t>
  </si>
  <si>
    <t>07.09.2022 16:39:55</t>
  </si>
  <si>
    <t>07.09.2022 16:40:01</t>
  </si>
  <si>
    <t>07.09.2022 16:40:03</t>
  </si>
  <si>
    <t>07.09.2022 16:40:04</t>
  </si>
  <si>
    <t>07.09.2022 16:40:10</t>
  </si>
  <si>
    <t>07.09.2022 16:40:12</t>
  </si>
  <si>
    <t>07.09.2022 16:40:13</t>
  </si>
  <si>
    <t>07.09.2022 16:40:15</t>
  </si>
  <si>
    <t>07.09.2022 16:40:16</t>
  </si>
  <si>
    <t>07.09.2022 16:40:21</t>
  </si>
  <si>
    <t>07.09.2022 16:40:30</t>
  </si>
  <si>
    <t>07.09.2022 16:40:31</t>
  </si>
  <si>
    <t>07.09.2022 16:40:34</t>
  </si>
  <si>
    <t>07.09.2022 16:40:36</t>
  </si>
  <si>
    <t>07.09.2022 16:40:37</t>
  </si>
  <si>
    <t>07.09.2022 16:40:39</t>
  </si>
  <si>
    <t>07.09.2022 16:40:42</t>
  </si>
  <si>
    <t>07.09.2022 16:40:43</t>
  </si>
  <si>
    <t>07.09.2022 16:40:45</t>
  </si>
  <si>
    <t>07.09.2022 16:40:46</t>
  </si>
  <si>
    <t>07.09.2022 16:40:48</t>
  </si>
  <si>
    <t>07.09.2022 16:40:51</t>
  </si>
  <si>
    <t>07.09.2022 16:40:52</t>
  </si>
  <si>
    <t>07.09.2022 16:40:54</t>
  </si>
  <si>
    <t>07.09.2022 16:41:40</t>
  </si>
  <si>
    <t>07.09.2022 16:41:43</t>
  </si>
  <si>
    <t>07.09.2022 16:41:45</t>
  </si>
  <si>
    <t>07.09.2022 16:41:46</t>
  </si>
  <si>
    <t>07.09.2022 16:41:48</t>
  </si>
  <si>
    <t>07.09.2022 16:41:51</t>
  </si>
  <si>
    <t>07.09.2022 16:42:10</t>
  </si>
  <si>
    <t>07.09.2022 16:42:11</t>
  </si>
  <si>
    <t>07.09.2022 16:42:13</t>
  </si>
  <si>
    <t>07.09.2022 16:42:14</t>
  </si>
  <si>
    <t>07.09.2022 16:42:16</t>
  </si>
  <si>
    <t>07.09.2022 16:42:17</t>
  </si>
  <si>
    <t>07.09.2022 16:42:19</t>
  </si>
  <si>
    <t>07.09.2022 16:42:20</t>
  </si>
  <si>
    <t>07.09.2022 16:42:46</t>
  </si>
  <si>
    <t>07.09.2022 16:42:47</t>
  </si>
  <si>
    <t>07.09.2022 16:42:49</t>
  </si>
  <si>
    <t>07.09.2022 16:42:51</t>
  </si>
  <si>
    <t>07.09.2022 16:42:55</t>
  </si>
  <si>
    <t>07.09.2022 16:43:29</t>
  </si>
  <si>
    <t>07.09.2022 16:43:31</t>
  </si>
  <si>
    <t>07.09.2022 16:43:32</t>
  </si>
  <si>
    <t>07.09.2022 16:43:34</t>
  </si>
  <si>
    <t>07.09.2022 16:43:35</t>
  </si>
  <si>
    <t>07.09.2022 16:43:37</t>
  </si>
  <si>
    <t>07.09.2022 16:43:38</t>
  </si>
  <si>
    <t>07.09.2022 16:43:40</t>
  </si>
  <si>
    <t>07.09.2022 16:43:41</t>
  </si>
  <si>
    <t>07.09.2022 16:43:43</t>
  </si>
  <si>
    <t>07.09.2022 16:43:44</t>
  </si>
  <si>
    <t>07.09.2022 16:43:46</t>
  </si>
  <si>
    <t>07.09.2022 16:43:47</t>
  </si>
  <si>
    <t>07.09.2022 16:43:56</t>
  </si>
  <si>
    <t>07.09.2022 16:43:58</t>
  </si>
  <si>
    <t>07.09.2022 16:43:59</t>
  </si>
  <si>
    <t>07.09.2022 16:44:01</t>
  </si>
  <si>
    <t>07.09.2022 16:44:02</t>
  </si>
  <si>
    <t>07.09.2022 16:44:04</t>
  </si>
  <si>
    <t>07.09.2022 16:44:05</t>
  </si>
  <si>
    <t>07.09.2022 16:44:07</t>
  </si>
  <si>
    <t>07.09.2022 16:44:08</t>
  </si>
  <si>
    <t>07.09.2022 16:44:10</t>
  </si>
  <si>
    <t>07.09.2022 16:44:11</t>
  </si>
  <si>
    <t>07.09.2022 16:44:13</t>
  </si>
  <si>
    <t>07.09.2022 16:44:14</t>
  </si>
  <si>
    <t>07.09.2022 16:44:43</t>
  </si>
  <si>
    <t>07.09.2022 16:44:44</t>
  </si>
  <si>
    <t>07.09.2022 16:45:01</t>
  </si>
  <si>
    <t>07.09.2022 16:45:02</t>
  </si>
  <si>
    <t>07.09.2022 16:45:04</t>
  </si>
  <si>
    <t>07.09.2022 16:45:05</t>
  </si>
  <si>
    <t>07.09.2022 16:45:40</t>
  </si>
  <si>
    <t>07.09.2022 16:45:41</t>
  </si>
  <si>
    <t>07.09.2022 16:45:43</t>
  </si>
  <si>
    <t>07.09.2022 16:45:44</t>
  </si>
  <si>
    <t>07.09.2022 16:45:46</t>
  </si>
  <si>
    <t>07.09.2022 16:46:10</t>
  </si>
  <si>
    <t>07.09.2022 16:46:11</t>
  </si>
  <si>
    <t>07.09.2022 16:46:13</t>
  </si>
  <si>
    <t>07.09.2022 16:46:14</t>
  </si>
  <si>
    <t>07.09.2022 16:46:16</t>
  </si>
  <si>
    <t>07.09.2022 16:46:17</t>
  </si>
  <si>
    <t>07.09.2022 16:46:19</t>
  </si>
  <si>
    <t>07.09.2022 16:46:20</t>
  </si>
  <si>
    <t>07.09.2022 16:46:22</t>
  </si>
  <si>
    <t>07.09.2022 16:46:23</t>
  </si>
  <si>
    <t>07.09.2022 16:46:25</t>
  </si>
  <si>
    <t>07.09.2022 16:46:44</t>
  </si>
  <si>
    <t>07.09.2022 16:46:47</t>
  </si>
  <si>
    <t>07.09.2022 16:46:49</t>
  </si>
  <si>
    <t>07.09.2022 16:46:58</t>
  </si>
  <si>
    <t>07.09.2022 16:46:59</t>
  </si>
  <si>
    <t>07.09.2022 16:47:01</t>
  </si>
  <si>
    <t>07.09.2022 16:47:02</t>
  </si>
  <si>
    <t>07.09.2022 16:47:04</t>
  </si>
  <si>
    <t>07.09.2022 16:47:05</t>
  </si>
  <si>
    <t>07.09.2022 16:47:08</t>
  </si>
  <si>
    <t>07.09.2022 16:47:10</t>
  </si>
  <si>
    <t>07.09.2022 16:47:11</t>
  </si>
  <si>
    <t>07.09.2022 16:47:13</t>
  </si>
  <si>
    <t>07.09.2022 16:47:14</t>
  </si>
  <si>
    <t>07.09.2022 16:47:16</t>
  </si>
  <si>
    <t>07.09.2022 16:47:17</t>
  </si>
  <si>
    <t>07.09.2022 16:47:19</t>
  </si>
  <si>
    <t>07.09.2022 16:47:20</t>
  </si>
  <si>
    <t>07.09.2022 16:47:22</t>
  </si>
  <si>
    <t>07.09.2022 16:47:23</t>
  </si>
  <si>
    <t>07.09.2022 16:47:32</t>
  </si>
  <si>
    <t>07.09.2022 16:47:34</t>
  </si>
  <si>
    <t>07.09.2022 16:47:35</t>
  </si>
  <si>
    <t>07.09.2022 16:47:37</t>
  </si>
  <si>
    <t>07.09.2022 16:47:38</t>
  </si>
  <si>
    <t>07.09.2022 16:47:40</t>
  </si>
  <si>
    <t>07.09.2022 16:47:44</t>
  </si>
  <si>
    <t>07.09.2022 16:48:37</t>
  </si>
  <si>
    <t>07.09.2022 16:48:38</t>
  </si>
  <si>
    <t>07.09.2022 16:48:40</t>
  </si>
  <si>
    <t>07.09.2022 16:48:41</t>
  </si>
  <si>
    <t>07.09.2022 16:48:43</t>
  </si>
  <si>
    <t>07.09.2022 16:48:44</t>
  </si>
  <si>
    <t>07.09.2022 16:48:56</t>
  </si>
  <si>
    <t>07.09.2022 16:48:58</t>
  </si>
  <si>
    <t>07.09.2022 16:48:59</t>
  </si>
  <si>
    <t>07.09.2022 16:49:01</t>
  </si>
  <si>
    <t>07.09.2022 16:49:08</t>
  </si>
  <si>
    <t>07.09.2022 16:49:10</t>
  </si>
  <si>
    <t>07.09.2022 16:49:11</t>
  </si>
  <si>
    <t>07.09.2022 16:49:20</t>
  </si>
  <si>
    <t>07.09.2022 16:49:22</t>
  </si>
  <si>
    <t>07.09.2022 16:49:23</t>
  </si>
  <si>
    <t>07.09.2022 16:49:26</t>
  </si>
  <si>
    <t>07.09.2022 16:49:27</t>
  </si>
  <si>
    <t>07.09.2022 16:49:29</t>
  </si>
  <si>
    <t>07.09.2022 16:49:30</t>
  </si>
  <si>
    <t>07.09.2022 16:49:43</t>
  </si>
  <si>
    <t>07.09.2022 16:49:45</t>
  </si>
  <si>
    <t>07.09.2022 16:49:46</t>
  </si>
  <si>
    <t>07.09.2022 16:49:47</t>
  </si>
  <si>
    <t>07.09.2022 16:49:49</t>
  </si>
  <si>
    <t>07.09.2022 16:50:08</t>
  </si>
  <si>
    <t>07.09.2022 16:50:10</t>
  </si>
  <si>
    <t>07.09.2022 16:50:11</t>
  </si>
  <si>
    <t>07.09.2022 16:50:44</t>
  </si>
  <si>
    <t>07.09.2022 16:50:46</t>
  </si>
  <si>
    <t>07.09.2022 16:50:47</t>
  </si>
  <si>
    <t>07.09.2022 16:50:49</t>
  </si>
  <si>
    <t>07.09.2022 16:50:52</t>
  </si>
  <si>
    <t>07.09.2022 16:50:56</t>
  </si>
  <si>
    <t>07.09.2022 16:50:58</t>
  </si>
  <si>
    <t>07.09.2022 16:50:59</t>
  </si>
  <si>
    <t>07.09.2022 16:51:01</t>
  </si>
  <si>
    <t>07.09.2022 16:51:02</t>
  </si>
  <si>
    <t>07.09.2022 16:51:04</t>
  </si>
  <si>
    <t>07.09.2022 16:51:06</t>
  </si>
  <si>
    <t>07.09.2022 16:51:07</t>
  </si>
  <si>
    <t>07.09.2022 16:51:08</t>
  </si>
  <si>
    <t>07.09.2022 16:51:10</t>
  </si>
  <si>
    <t>07.09.2022 16:51:12</t>
  </si>
  <si>
    <t>07.09.2022 16:51:13</t>
  </si>
  <si>
    <t>07.09.2022 16:51:14</t>
  </si>
  <si>
    <t>07.09.2022 16:52:05</t>
  </si>
  <si>
    <t>07.09.2022 16:52:07</t>
  </si>
  <si>
    <t>07.09.2022 16:52:08</t>
  </si>
  <si>
    <t>07.09.2022 16:52:10</t>
  </si>
  <si>
    <t>07.09.2022 16:52:11</t>
  </si>
  <si>
    <t>07.09.2022 16:52:23</t>
  </si>
  <si>
    <t>07.09.2022 16:52:25</t>
  </si>
  <si>
    <t>07.09.2022 16:52:28</t>
  </si>
  <si>
    <t>07.09.2022 16:52:29</t>
  </si>
  <si>
    <t>07.09.2022 16:52:31</t>
  </si>
  <si>
    <t>07.09.2022 16:52:32</t>
  </si>
  <si>
    <t>07.09.2022 16:52:38</t>
  </si>
  <si>
    <t>07.09.2022 16:52:40</t>
  </si>
  <si>
    <t>07.09.2022 16:52:41</t>
  </si>
  <si>
    <t>07.09.2022 16:52:43</t>
  </si>
  <si>
    <t>07.09.2022 16:52:44</t>
  </si>
  <si>
    <t>07.09.2022 16:52:46</t>
  </si>
  <si>
    <t>07.09.2022 16:52:47</t>
  </si>
  <si>
    <t>07.09.2022 16:52:49</t>
  </si>
  <si>
    <t>07.09.2022 16:52:52</t>
  </si>
  <si>
    <t>07.09.2022 16:52:53</t>
  </si>
  <si>
    <t>07.09.2022 16:52:55</t>
  </si>
  <si>
    <t>07.09.2022 16:52:56</t>
  </si>
  <si>
    <t>07.09.2022 16:52:58</t>
  </si>
  <si>
    <t>07.09.2022 16:52:59</t>
  </si>
  <si>
    <t>07.09.2022 16:53:02</t>
  </si>
  <si>
    <t>07.09.2022 16:53:05</t>
  </si>
  <si>
    <t>07.09.2022 16:53:07</t>
  </si>
  <si>
    <t>07.09.2022 16:53:08</t>
  </si>
  <si>
    <t>07.09.2022 16:53:10</t>
  </si>
  <si>
    <t>07.09.2022 16:53:11</t>
  </si>
  <si>
    <t>07.09.2022 16:53:13</t>
  </si>
  <si>
    <t>07.09.2022 16:53:14</t>
  </si>
  <si>
    <t>07.09.2022 16:53:16</t>
  </si>
  <si>
    <t>07.09.2022 16:53:17</t>
  </si>
  <si>
    <t>07.09.2022 16:53:35</t>
  </si>
  <si>
    <t>07.09.2022 16:53:36</t>
  </si>
  <si>
    <t>07.09.2022 16:53:38</t>
  </si>
  <si>
    <t>07.09.2022 16:53:39</t>
  </si>
  <si>
    <t>07.09.2022 16:53:41</t>
  </si>
  <si>
    <t>07.09.2022 16:53:42</t>
  </si>
  <si>
    <t>07.09.2022 16:53:44</t>
  </si>
  <si>
    <t>07.09.2022 16:53:45</t>
  </si>
  <si>
    <t>07.09.2022 16:53:47</t>
  </si>
  <si>
    <t>07.09.2022 16:53:48</t>
  </si>
  <si>
    <t>07.09.2022 16:53:50</t>
  </si>
  <si>
    <t>07.09.2022 16:53:51</t>
  </si>
  <si>
    <t>07.09.2022 16:53:55</t>
  </si>
  <si>
    <t>07.09.2022 16:53:56</t>
  </si>
  <si>
    <t>07.09.2022 16:53:58</t>
  </si>
  <si>
    <t>07.09.2022 16:53:59</t>
  </si>
  <si>
    <t>07.09.2022 16:54:01</t>
  </si>
  <si>
    <t>07.09.2022 16:54:14</t>
  </si>
  <si>
    <t>07.09.2022 16:54:15</t>
  </si>
  <si>
    <t>07.09.2022 16:54:17</t>
  </si>
  <si>
    <t>07.09.2022 16:54:18</t>
  </si>
  <si>
    <t>07.09.2022 16:54:20</t>
  </si>
  <si>
    <t>07.09.2022 16:54:21</t>
  </si>
  <si>
    <t>07.09.2022 16:54:23</t>
  </si>
  <si>
    <t>07.09.2022 16:54:24</t>
  </si>
  <si>
    <t>07.09.2022 16:54:53</t>
  </si>
  <si>
    <t>07.09.2022 16:54:54</t>
  </si>
  <si>
    <t>07.09.2022 16:54:56</t>
  </si>
  <si>
    <t>07.09.2022 16:54:57</t>
  </si>
  <si>
    <t>07.09.2022 16:54:59</t>
  </si>
  <si>
    <t>07.09.2022 16:55:26</t>
  </si>
  <si>
    <t>07.09.2022 16:55:27</t>
  </si>
  <si>
    <t>07.09.2022 16:55:29</t>
  </si>
  <si>
    <t>07.09.2022 16:55:30</t>
  </si>
  <si>
    <t>07.09.2022 16:55:32</t>
  </si>
  <si>
    <t>07.09.2022 16:55:33</t>
  </si>
  <si>
    <t>07.09.2022 16:55:35</t>
  </si>
  <si>
    <t>07.09.2022 16:55:48</t>
  </si>
  <si>
    <t>07.09.2022 16:55:50</t>
  </si>
  <si>
    <t>07.09.2022 16:55:51</t>
  </si>
  <si>
    <t>07.09.2022 16:56:12</t>
  </si>
  <si>
    <t>07.09.2022 16:56:14</t>
  </si>
  <si>
    <t>07.09.2022 16:56:15</t>
  </si>
  <si>
    <t>07.09.2022 16:56:17</t>
  </si>
  <si>
    <t>07.09.2022 16:56:20</t>
  </si>
  <si>
    <t>07.09.2022 16:56:21</t>
  </si>
  <si>
    <t>07.09.2022 16:56:26</t>
  </si>
  <si>
    <t>07.09.2022 16:56:27</t>
  </si>
  <si>
    <t>07.09.2022 16:56:29</t>
  </si>
  <si>
    <t>07.09.2022 16:56:30</t>
  </si>
  <si>
    <t>07.09.2022 16:56:32</t>
  </si>
  <si>
    <t>07.09.2022 16:56:33</t>
  </si>
  <si>
    <t>07.09.2022 16:56:35</t>
  </si>
  <si>
    <t>07.09.2022 16:56:36</t>
  </si>
  <si>
    <t>07.09.2022 16:56:38</t>
  </si>
  <si>
    <t>07.09.2022 16:56:39</t>
  </si>
  <si>
    <t>07.09.2022 16:56:48</t>
  </si>
  <si>
    <t>07.09.2022 16:56:50</t>
  </si>
  <si>
    <t>07.09.2022 16:56:51</t>
  </si>
  <si>
    <t>07.09.2022 16:56:53</t>
  </si>
  <si>
    <t>07.09.2022 16:56:54</t>
  </si>
  <si>
    <t>07.09.2022 16:57:09</t>
  </si>
  <si>
    <t>07.09.2022 16:57:11</t>
  </si>
  <si>
    <t>07.09.2022 16:57:12</t>
  </si>
  <si>
    <t>07.09.2022 16:57:14</t>
  </si>
  <si>
    <t>07.09.2022 16:57:15</t>
  </si>
  <si>
    <t>07.09.2022 16:57:18</t>
  </si>
  <si>
    <t>07.09.2022 16:57:20</t>
  </si>
  <si>
    <t>07.09.2022 16:57:21</t>
  </si>
  <si>
    <t>07.09.2022 16:58:11</t>
  </si>
  <si>
    <t>07.09.2022 16:58:12</t>
  </si>
  <si>
    <t>07.09.2022 16:58:14</t>
  </si>
  <si>
    <t>07.09.2022 16:58:15</t>
  </si>
  <si>
    <t>07.09.2022 16:58:17</t>
  </si>
  <si>
    <t>07.09.2022 16:58:18</t>
  </si>
  <si>
    <t>07.09.2022 16:58:20</t>
  </si>
  <si>
    <t>07.09.2022 16:58:21</t>
  </si>
  <si>
    <t>07.09.2022 16:58:24</t>
  </si>
  <si>
    <t>07.09.2022 16:58:26</t>
  </si>
  <si>
    <t>07.09.2022 16:58:27</t>
  </si>
  <si>
    <t>07.09.2022 16:58:29</t>
  </si>
  <si>
    <t>07.09.2022 16:58:30</t>
  </si>
  <si>
    <t>07.09.2022 16:58:32</t>
  </si>
  <si>
    <t>07.09.2022 16:58:33</t>
  </si>
  <si>
    <t>07.09.2022 16:58:35</t>
  </si>
  <si>
    <t>07.09.2022 16:58:38</t>
  </si>
  <si>
    <t>07.09.2022 16:58:41</t>
  </si>
  <si>
    <t>07.09.2022 16:58:42</t>
  </si>
  <si>
    <t>07.09.2022 16:58:44</t>
  </si>
  <si>
    <t>07.09.2022 16:58:47</t>
  </si>
  <si>
    <t>07.09.2022 16:58:48</t>
  </si>
  <si>
    <t>07.09.2022 16:58:50</t>
  </si>
  <si>
    <t>07.09.2022 16:58:51</t>
  </si>
  <si>
    <t>07.09.2022 16:58:53</t>
  </si>
  <si>
    <t>07.09.2022 16:59:03</t>
  </si>
  <si>
    <t>07.09.2022 16:59:05</t>
  </si>
  <si>
    <t>07.09.2022 16:59:06</t>
  </si>
  <si>
    <t>07.09.2022 16:59:08</t>
  </si>
  <si>
    <t>07.09.2022 16:59:09</t>
  </si>
  <si>
    <t>07.09.2022 16:59:11</t>
  </si>
  <si>
    <t>07.09.2022 16:59:12</t>
  </si>
  <si>
    <t>07.09.2022 16:59:14</t>
  </si>
  <si>
    <t>07.09.2022 16:59:15</t>
  </si>
  <si>
    <t>07.09.2022 16:59:41</t>
  </si>
  <si>
    <t>07.09.2022 16:59:42</t>
  </si>
  <si>
    <t>07.09.2022 16:59:44</t>
  </si>
  <si>
    <t>07.09.2022 16:59:45</t>
  </si>
  <si>
    <t>07.09.2022 16:59:48</t>
  </si>
  <si>
    <t>07.09.2022 17:00:02</t>
  </si>
  <si>
    <t>07.09.2022 17:00:03</t>
  </si>
  <si>
    <t>07.09.2022 17:00:05</t>
  </si>
  <si>
    <t>07.09.2022 17:00:06</t>
  </si>
  <si>
    <t>07.09.2022 17:00:08</t>
  </si>
  <si>
    <t>07.09.2022 17:00:15</t>
  </si>
  <si>
    <t>07.09.2022 17:00:17</t>
  </si>
  <si>
    <t>07.09.2022 17:00:18</t>
  </si>
  <si>
    <t>07.09.2022 17:01:09</t>
  </si>
  <si>
    <t>07.09.2022 17:01:11</t>
  </si>
  <si>
    <t>07.09.2022 17:01:12</t>
  </si>
  <si>
    <t>07.09.2022 17:01:14</t>
  </si>
  <si>
    <t>07.09.2022 17:01:15</t>
  </si>
  <si>
    <t>07.09.2022 17:01:17</t>
  </si>
  <si>
    <t>07.09.2022 17:01:39</t>
  </si>
  <si>
    <t>07.09.2022 17:01:41</t>
  </si>
  <si>
    <t>07.09.2022 17:01:42</t>
  </si>
  <si>
    <t>07.09.2022 17:01:57</t>
  </si>
  <si>
    <t>07.09.2022 17:02:00</t>
  </si>
  <si>
    <t>07.09.2022 17:02:02</t>
  </si>
  <si>
    <t>07.09.2022 17:02:03</t>
  </si>
  <si>
    <t>07.09.2022 17:02:05</t>
  </si>
  <si>
    <t>07.09.2022 17:02:06</t>
  </si>
  <si>
    <t>07.09.2022 17:02:09</t>
  </si>
  <si>
    <t>07.09.2022 17:02:11</t>
  </si>
  <si>
    <t>07.09.2022 17:02:12</t>
  </si>
  <si>
    <t>07.09.2022 17:02:14</t>
  </si>
  <si>
    <t>07.09.2022 17:02:15</t>
  </si>
  <si>
    <t>07.09.2022 17:03:02</t>
  </si>
  <si>
    <t>07.09.2022 17:03:03</t>
  </si>
  <si>
    <t>07.09.2022 17:03:05</t>
  </si>
  <si>
    <t>07.09.2022 17:03:06</t>
  </si>
  <si>
    <t>07.09.2022 17:03:08</t>
  </si>
  <si>
    <t>07.09.2022 17:03:12</t>
  </si>
  <si>
    <t>07.09.2022 17:03:14</t>
  </si>
  <si>
    <t>07.09.2022 17:03:15</t>
  </si>
  <si>
    <t>07.09.2022 17:03:17</t>
  </si>
  <si>
    <t>07.09.2022 17:03:18</t>
  </si>
  <si>
    <t>07.09.2022 17:03:39</t>
  </si>
  <si>
    <t>07.09.2022 17:03:41</t>
  </si>
  <si>
    <t>07.09.2022 17:03:42</t>
  </si>
  <si>
    <t>07.09.2022 17:03:44</t>
  </si>
  <si>
    <t>07.09.2022 17:03:45</t>
  </si>
  <si>
    <t>07.09.2022 17:03:47</t>
  </si>
  <si>
    <t>07.09.2022 17:04:09</t>
  </si>
  <si>
    <t>07.09.2022 17:04:11</t>
  </si>
  <si>
    <t>07.09.2022 17:04:12</t>
  </si>
  <si>
    <t>07.09.2022 17:04:14</t>
  </si>
  <si>
    <t>07.09.2022 17:04:36</t>
  </si>
  <si>
    <t>07.09.2022 17:04:38</t>
  </si>
  <si>
    <t>07.09.2022 17:04:39</t>
  </si>
  <si>
    <t>07.09.2022 17:04:41</t>
  </si>
  <si>
    <t>07.09.2022 17:04:42</t>
  </si>
  <si>
    <t>07.09.2022 17:04:44</t>
  </si>
  <si>
    <t>07.09.2022 17:04:45</t>
  </si>
  <si>
    <t>07.09.2022 17:04:47</t>
  </si>
  <si>
    <t>07.09.2022 17:04:48</t>
  </si>
  <si>
    <t>07.09.2022 17:04:50</t>
  </si>
  <si>
    <t>07.09.2022 17:04:51</t>
  </si>
  <si>
    <t>07.09.2022 17:04:53</t>
  </si>
  <si>
    <t>07.09.2022 17:04:56</t>
  </si>
  <si>
    <t>07.09.2022 17:04:57</t>
  </si>
  <si>
    <t>07.09.2022 17:04:59</t>
  </si>
  <si>
    <t>07.09.2022 17:05:00</t>
  </si>
  <si>
    <t>07.09.2022 17:05:02</t>
  </si>
  <si>
    <t>07.09.2022 17:05:09</t>
  </si>
  <si>
    <t>07.09.2022 17:05:11</t>
  </si>
  <si>
    <t>07.09.2022 17:05:12</t>
  </si>
  <si>
    <t>07.09.2022 17:05:15</t>
  </si>
  <si>
    <t>07.09.2022 17:05:20</t>
  </si>
  <si>
    <t>07.09.2022 17:05:21</t>
  </si>
  <si>
    <t>07.09.2022 17:05:23</t>
  </si>
  <si>
    <t>07.09.2022 17:05:24</t>
  </si>
  <si>
    <t>07.09.2022 17:05:26</t>
  </si>
  <si>
    <t>07.09.2022 17:05:27</t>
  </si>
  <si>
    <t>07.09.2022 17:05:29</t>
  </si>
  <si>
    <t>07.09.2022 17:05:30</t>
  </si>
  <si>
    <t>07.09.2022 17:05:32</t>
  </si>
  <si>
    <t>07.09.2022 17:05:33</t>
  </si>
  <si>
    <t>07.09.2022 17:05:35</t>
  </si>
  <si>
    <t>07.09.2022 17:05:38</t>
  </si>
  <si>
    <t>07.09.2022 17:05:39</t>
  </si>
  <si>
    <t>07.09.2022 17:05:40</t>
  </si>
  <si>
    <t>07.09.2022 17:05:42</t>
  </si>
  <si>
    <t>07.09.2022 17:05:43</t>
  </si>
  <si>
    <t>07.09.2022 17:05:45</t>
  </si>
  <si>
    <t>07.09.2022 17:05:54</t>
  </si>
  <si>
    <t>07.09.2022 17:05:55</t>
  </si>
  <si>
    <t>07.09.2022 17:05:57</t>
  </si>
  <si>
    <t>07.09.2022 17:05:58</t>
  </si>
  <si>
    <t>07.09.2022 17:06:00</t>
  </si>
  <si>
    <t>07.09.2022 17:06:03</t>
  </si>
  <si>
    <t>07.09.2022 17:06:04</t>
  </si>
  <si>
    <t>07.09.2022 17:06:06</t>
  </si>
  <si>
    <t>07.09.2022 17:06:07</t>
  </si>
  <si>
    <t>07.09.2022 17:06:15</t>
  </si>
  <si>
    <t>07.09.2022 17:06:19</t>
  </si>
  <si>
    <t>07.09.2022 17:06:21</t>
  </si>
  <si>
    <t>07.09.2022 17:06:22</t>
  </si>
  <si>
    <t>07.09.2022 17:06:24</t>
  </si>
  <si>
    <t>07.09.2022 17:06:30</t>
  </si>
  <si>
    <t>07.09.2022 17:06:32</t>
  </si>
  <si>
    <t>07.09.2022 17:06:33</t>
  </si>
  <si>
    <t>07.09.2022 17:06:35</t>
  </si>
  <si>
    <t>07.09.2022 17:06:36</t>
  </si>
  <si>
    <t>07.09.2022 17:06:37</t>
  </si>
  <si>
    <t>07.09.2022 17:07:29</t>
  </si>
  <si>
    <t>07.09.2022 17:07:30</t>
  </si>
  <si>
    <t>07.09.2022 17:07:31</t>
  </si>
  <si>
    <t>07.09.2022 17:07:33</t>
  </si>
  <si>
    <t>07.09.2022 17:07:45</t>
  </si>
  <si>
    <t>07.09.2022 17:07:46</t>
  </si>
  <si>
    <t>07.09.2022 17:07:48</t>
  </si>
  <si>
    <t>07.09.2022 17:07:49</t>
  </si>
  <si>
    <t>07.09.2022 17:07:51</t>
  </si>
  <si>
    <t>07.09.2022 17:07:52</t>
  </si>
  <si>
    <t>07.09.2022 17:07:54</t>
  </si>
  <si>
    <t>07.09.2022 17:07:57</t>
  </si>
  <si>
    <t>07.09.2022 17:07:59</t>
  </si>
  <si>
    <t>07.09.2022 17:08:00</t>
  </si>
  <si>
    <t>07.09.2022 17:08:01</t>
  </si>
  <si>
    <t>07.09.2022 17:08:06</t>
  </si>
  <si>
    <t>07.09.2022 17:08:08</t>
  </si>
  <si>
    <t>07.09.2022 17:08:09</t>
  </si>
  <si>
    <t>07.09.2022 17:08:27</t>
  </si>
  <si>
    <t>07.09.2022 17:08:28</t>
  </si>
  <si>
    <t>07.09.2022 17:08:30</t>
  </si>
  <si>
    <t>07.09.2022 17:08:45</t>
  </si>
  <si>
    <t>07.09.2022 17:08:48</t>
  </si>
  <si>
    <t>07.09.2022 17:08:49</t>
  </si>
  <si>
    <t>07.09.2022 17:08:54</t>
  </si>
  <si>
    <t>07.09.2022 17:08:55</t>
  </si>
  <si>
    <t>07.09.2022 17:08:57</t>
  </si>
  <si>
    <t>07.09.2022 17:09:00</t>
  </si>
  <si>
    <t>07.09.2022 17:09:01</t>
  </si>
  <si>
    <t>07.09.2022 17:09:03</t>
  </si>
  <si>
    <t>07.09.2022 17:09:15</t>
  </si>
  <si>
    <t>07.09.2022 17:09:18</t>
  </si>
  <si>
    <t>07.09.2022 17:09:19</t>
  </si>
  <si>
    <t>07.09.2022 17:09:24</t>
  </si>
  <si>
    <t>07.09.2022 17:09:26</t>
  </si>
  <si>
    <t>07.09.2022 17:09:27</t>
  </si>
  <si>
    <t>07.09.2022 17:09:29</t>
  </si>
  <si>
    <t>07.09.2022 17:09:30</t>
  </si>
  <si>
    <t>07.09.2022 17:10:06</t>
  </si>
  <si>
    <t>07.09.2022 17:10:07</t>
  </si>
  <si>
    <t>07.09.2022 17:10:09</t>
  </si>
  <si>
    <t>07.09.2022 17:10:10</t>
  </si>
  <si>
    <t>07.09.2022 17:10:20</t>
  </si>
  <si>
    <t>07.09.2022 17:10:22</t>
  </si>
  <si>
    <t>07.09.2022 17:10:23</t>
  </si>
  <si>
    <t>07.09.2022 17:10:25</t>
  </si>
  <si>
    <t>07.09.2022 17:11:07</t>
  </si>
  <si>
    <t>07.09.2022 17:11:10</t>
  </si>
  <si>
    <t>07.09.2022 17:11:11</t>
  </si>
  <si>
    <t>07.09.2022 17:11:13</t>
  </si>
  <si>
    <t>07.09.2022 17:11:14</t>
  </si>
  <si>
    <t>07.09.2022 17:11:16</t>
  </si>
  <si>
    <t>07.09.2022 17:11:17</t>
  </si>
  <si>
    <t>07.09.2022 17:11:22</t>
  </si>
  <si>
    <t>07.09.2022 17:11:23</t>
  </si>
  <si>
    <t>07.09.2022 17:11:25</t>
  </si>
  <si>
    <t>07.09.2022 17:11:26</t>
  </si>
  <si>
    <t>07.09.2022 17:11:28</t>
  </si>
  <si>
    <t>07.09.2022 17:11:29</t>
  </si>
  <si>
    <t>07.09.2022 17:11:53</t>
  </si>
  <si>
    <t>07.09.2022 17:11:55</t>
  </si>
  <si>
    <t>07.09.2022 17:11:56</t>
  </si>
  <si>
    <t>07.09.2022 17:11:58</t>
  </si>
  <si>
    <t>07.09.2022 17:11:59</t>
  </si>
  <si>
    <t>07.09.2022 17:12:01</t>
  </si>
  <si>
    <t>07.09.2022 17:12:29</t>
  </si>
  <si>
    <t>07.09.2022 17:12:59</t>
  </si>
  <si>
    <t>07.09.2022 17:13:01</t>
  </si>
  <si>
    <t>07.09.2022 17:13:02</t>
  </si>
  <si>
    <t>07.09.2022 17:13:04</t>
  </si>
  <si>
    <t>07.09.2022 17:13:05</t>
  </si>
  <si>
    <t>07.09.2022 17:13:40</t>
  </si>
  <si>
    <t>07.09.2022 17:13:41</t>
  </si>
  <si>
    <t>07.09.2022 17:13:43</t>
  </si>
  <si>
    <t>07.09.2022 17:13:44</t>
  </si>
  <si>
    <t>07.09.2022 17:13:46</t>
  </si>
  <si>
    <t>07.09.2022 17:13:47</t>
  </si>
  <si>
    <t>07.09.2022 17:13:49</t>
  </si>
  <si>
    <t>07.09.2022 17:13:50</t>
  </si>
  <si>
    <t>07.09.2022 17:13:52</t>
  </si>
  <si>
    <t>07.09.2022 17:13:53</t>
  </si>
  <si>
    <t>07.09.2022 17:13:55</t>
  </si>
  <si>
    <t>07.09.2022 17:13:56</t>
  </si>
  <si>
    <t>07.09.2022 17:14:22</t>
  </si>
  <si>
    <t>07.09.2022 17:14:23</t>
  </si>
  <si>
    <t>07.09.2022 17:14:25</t>
  </si>
  <si>
    <t>07.09.2022 17:14:26</t>
  </si>
  <si>
    <t>07.09.2022 17:14:34</t>
  </si>
  <si>
    <t>07.09.2022 17:14:35</t>
  </si>
  <si>
    <t>07.09.2022 17:14:37</t>
  </si>
  <si>
    <t>07.09.2022 17:14:38</t>
  </si>
  <si>
    <t>07.09.2022 17:14:40</t>
  </si>
  <si>
    <t>07.09.2022 17:14:41</t>
  </si>
  <si>
    <t>07.09.2022 17:14:43</t>
  </si>
  <si>
    <t>07.09.2022 17:14:49</t>
  </si>
  <si>
    <t>07.09.2022 17:14:50</t>
  </si>
  <si>
    <t>07.09.2022 17:14:52</t>
  </si>
  <si>
    <t>07.09.2022 17:14:53</t>
  </si>
  <si>
    <t>07.09.2022 17:14:56</t>
  </si>
  <si>
    <t>07.09.2022 17:14:58</t>
  </si>
  <si>
    <t>07.09.2022 17:14:59</t>
  </si>
  <si>
    <t>07.09.2022 17:15:01</t>
  </si>
  <si>
    <t>07.09.2022 17:15:02</t>
  </si>
  <si>
    <t>07.09.2022 17:15:04</t>
  </si>
  <si>
    <t>07.09.2022 17:15:05</t>
  </si>
  <si>
    <t>07.09.2022 17:15:07</t>
  </si>
  <si>
    <t>07.09.2022 17:15:08</t>
  </si>
  <si>
    <t>07.09.2022 17:15:10</t>
  </si>
  <si>
    <t>07.09.2022 17:15:11</t>
  </si>
  <si>
    <t>07.09.2022 17:15:13</t>
  </si>
  <si>
    <t>07.09.2022 17:15:14</t>
  </si>
  <si>
    <t>07.09.2022 17:15:16</t>
  </si>
  <si>
    <t>07.09.2022 17:15:29</t>
  </si>
  <si>
    <t>07.09.2022 17:15:30</t>
  </si>
  <si>
    <t>07.09.2022 17:15:32</t>
  </si>
  <si>
    <t>07.09.2022 17:15:34</t>
  </si>
  <si>
    <t>07.09.2022 17:15:50</t>
  </si>
  <si>
    <t>07.09.2022 17:15:52</t>
  </si>
  <si>
    <t>07.09.2022 17:15:53</t>
  </si>
  <si>
    <t>07.09.2022 17:15:54</t>
  </si>
  <si>
    <t>07.09.2022 17:15:56</t>
  </si>
  <si>
    <t>07.09.2022 17:16:08</t>
  </si>
  <si>
    <t>07.09.2022 17:16:11</t>
  </si>
  <si>
    <t>07.09.2022 17:16:13</t>
  </si>
  <si>
    <t>07.09.2022 17:16:14</t>
  </si>
  <si>
    <t>07.09.2022 17:16:16</t>
  </si>
  <si>
    <t>07.09.2022 17:16:32</t>
  </si>
  <si>
    <t>07.09.2022 17:16:34</t>
  </si>
  <si>
    <t>07.09.2022 17:16:35</t>
  </si>
  <si>
    <t>07.09.2022 17:16:37</t>
  </si>
  <si>
    <t>07.09.2022 17:16:38</t>
  </si>
  <si>
    <t>07.09.2022 17:16:40</t>
  </si>
  <si>
    <t>07.09.2022 17:16:41</t>
  </si>
  <si>
    <t>07.09.2022 17:16:55</t>
  </si>
  <si>
    <t>07.09.2022 17:16:56</t>
  </si>
  <si>
    <t>07.09.2022 17:17:01</t>
  </si>
  <si>
    <t>07.09.2022 17:17:02</t>
  </si>
  <si>
    <t>07.09.2022 17:17:04</t>
  </si>
  <si>
    <t>07.09.2022 17:17:05</t>
  </si>
  <si>
    <t>07.09.2022 17:17:08</t>
  </si>
  <si>
    <t>07.09.2022 17:17:10</t>
  </si>
  <si>
    <t>07.09.2022 17:17:11</t>
  </si>
  <si>
    <t>07.09.2022 17:17:13</t>
  </si>
  <si>
    <t>07.09.2022 17:17:14</t>
  </si>
  <si>
    <t>07.09.2022 17:17:15</t>
  </si>
  <si>
    <t>07.09.2022 17:17:23</t>
  </si>
  <si>
    <t>07.09.2022 17:17:24</t>
  </si>
  <si>
    <t>07.09.2022 17:17:26</t>
  </si>
  <si>
    <t>07.09.2022 17:17:28</t>
  </si>
  <si>
    <t>07.09.2022 17:17:29</t>
  </si>
  <si>
    <t>07.09.2022 17:17:35</t>
  </si>
  <si>
    <t>07.09.2022 17:17:37</t>
  </si>
  <si>
    <t>07.09.2022 17:17:38</t>
  </si>
  <si>
    <t>07.09.2022 17:17:39</t>
  </si>
  <si>
    <t>07.09.2022 17:17:41</t>
  </si>
  <si>
    <t>07.09.2022 17:17:42</t>
  </si>
  <si>
    <t>07.09.2022 17:17:44</t>
  </si>
  <si>
    <t>07.09.2022 17:17:45</t>
  </si>
  <si>
    <t>07.09.2022 17:17:47</t>
  </si>
  <si>
    <t>07.09.2022 17:17:49</t>
  </si>
  <si>
    <t>07.09.2022 17:17:50</t>
  </si>
  <si>
    <t>07.09.2022 17:17:51</t>
  </si>
  <si>
    <t>07.09.2022 17:17:55</t>
  </si>
  <si>
    <t>07.09.2022 17:17:57</t>
  </si>
  <si>
    <t>07.09.2022 17:17:59</t>
  </si>
  <si>
    <t>07.09.2022 17:18:41</t>
  </si>
  <si>
    <t>07.09.2022 17:18:44</t>
  </si>
  <si>
    <t>07.09.2022 17:18:45</t>
  </si>
  <si>
    <t>07.09.2022 17:18:47</t>
  </si>
  <si>
    <t>07.09.2022 17:18:48</t>
  </si>
  <si>
    <t>07.09.2022 17:19:17</t>
  </si>
  <si>
    <t>07.09.2022 17:19:18</t>
  </si>
  <si>
    <t>07.09.2022 17:19:20</t>
  </si>
  <si>
    <t>07.09.2022 17:19:21</t>
  </si>
  <si>
    <t>07.09.2022 17:19:23</t>
  </si>
  <si>
    <t>07.09.2022 17:19:24</t>
  </si>
  <si>
    <t>07.09.2022 17:19:26</t>
  </si>
  <si>
    <t>07.09.2022 17:19:27</t>
  </si>
  <si>
    <t>07.09.2022 17:19:29</t>
  </si>
  <si>
    <t>07.09.2022 17:19:30</t>
  </si>
  <si>
    <t>07.09.2022 17:19:32</t>
  </si>
  <si>
    <t>07.09.2022 17:19:33</t>
  </si>
  <si>
    <t>07.09.2022 17:19:36</t>
  </si>
  <si>
    <t>07.09.2022 17:19:38</t>
  </si>
  <si>
    <t>07.09.2022 17:19:39</t>
  </si>
  <si>
    <t>07.09.2022 17:19:41</t>
  </si>
  <si>
    <t>07.09.2022 17:19:42</t>
  </si>
  <si>
    <t>07.09.2022 17:20:04</t>
  </si>
  <si>
    <t>07.09.2022 17:20:06</t>
  </si>
  <si>
    <t>07.09.2022 17:20:07</t>
  </si>
  <si>
    <t>07.09.2022 17:20:09</t>
  </si>
  <si>
    <t>07.09.2022 17:20:10</t>
  </si>
  <si>
    <t>07.09.2022 17:20:12</t>
  </si>
  <si>
    <t>07.09.2022 17:20:31</t>
  </si>
  <si>
    <t>07.09.2022 17:20:34</t>
  </si>
  <si>
    <t>07.09.2022 17:20:36</t>
  </si>
  <si>
    <t>07.09.2022 17:20:38</t>
  </si>
  <si>
    <t>07.09.2022 17:20:39</t>
  </si>
  <si>
    <t>07.09.2022 17:20:41</t>
  </si>
  <si>
    <t>07.09.2022 17:20:42</t>
  </si>
  <si>
    <t>07.09.2022 17:20:43</t>
  </si>
  <si>
    <t>07.09.2022 17:20:45</t>
  </si>
  <si>
    <t>07.09.2022 17:20:46</t>
  </si>
  <si>
    <t>07.09.2022 17:20:48</t>
  </si>
  <si>
    <t>07.09.2022 17:21:00</t>
  </si>
  <si>
    <t>07.09.2022 17:21:01</t>
  </si>
  <si>
    <t>07.09.2022 17:21:03</t>
  </si>
  <si>
    <t>07.09.2022 17:21:04</t>
  </si>
  <si>
    <t>07.09.2022 17:21:06</t>
  </si>
  <si>
    <t>07.09.2022 17:21:09</t>
  </si>
  <si>
    <t>07.09.2022 17:21:10</t>
  </si>
  <si>
    <t>07.09.2022 17:21:21</t>
  </si>
  <si>
    <t>07.09.2022 17:21:22</t>
  </si>
  <si>
    <t>07.09.2022 17:21:24</t>
  </si>
  <si>
    <t>07.09.2022 17:21:25</t>
  </si>
  <si>
    <t>07.09.2022 17:21:28</t>
  </si>
  <si>
    <t>07.09.2022 17:21:30</t>
  </si>
  <si>
    <t>07.09.2022 17:21:31</t>
  </si>
  <si>
    <t>07.09.2022 17:21:34</t>
  </si>
  <si>
    <t>07.09.2022 17:21:36</t>
  </si>
  <si>
    <t>07.09.2022 17:21:37</t>
  </si>
  <si>
    <t>07.09.2022 17:21:59</t>
  </si>
  <si>
    <t>07.09.2022 17:22:01</t>
  </si>
  <si>
    <t>07.09.2022 17:22:02</t>
  </si>
  <si>
    <t>07.09.2022 17:22:12</t>
  </si>
  <si>
    <t>07.09.2022 17:22:15</t>
  </si>
  <si>
    <t>07.09.2022 17:22:16</t>
  </si>
  <si>
    <t>07.09.2022 17:22:17</t>
  </si>
  <si>
    <t>07.09.2022 17:22:19</t>
  </si>
  <si>
    <t>07.09.2022 17:22:52</t>
  </si>
  <si>
    <t>07.09.2022 17:22:53</t>
  </si>
  <si>
    <t>07.09.2022 17:22:55</t>
  </si>
  <si>
    <t>07.09.2022 17:22:56</t>
  </si>
  <si>
    <t>07.09.2022 17:22:58</t>
  </si>
  <si>
    <t>07.09.2022 17:23:00</t>
  </si>
  <si>
    <t>07.09.2022 17:23:02</t>
  </si>
  <si>
    <t>07.09.2022 17:23:04</t>
  </si>
  <si>
    <t>07.09.2022 17:23:05</t>
  </si>
  <si>
    <t>07.09.2022 17:23:08</t>
  </si>
  <si>
    <t>07.09.2022 17:23:10</t>
  </si>
  <si>
    <t>07.09.2022 17:23:12</t>
  </si>
  <si>
    <t>07.09.2022 17:23:13</t>
  </si>
  <si>
    <t>07.09.2022 17:23:16</t>
  </si>
  <si>
    <t>07.09.2022 17:23:18</t>
  </si>
  <si>
    <t>07.09.2022 17:23:19</t>
  </si>
  <si>
    <t>07.09.2022 17:23:20</t>
  </si>
  <si>
    <t>07.09.2022 17:23:22</t>
  </si>
  <si>
    <t>07.09.2022 17:23:29</t>
  </si>
  <si>
    <t>07.09.2022 17:23:32</t>
  </si>
  <si>
    <t>07.09.2022 17:23:34</t>
  </si>
  <si>
    <t>07.09.2022 17:23:35</t>
  </si>
  <si>
    <t>07.09.2022 17:23:38</t>
  </si>
  <si>
    <t>07.09.2022 17:23:40</t>
  </si>
  <si>
    <t>07.09.2022 17:23:44</t>
  </si>
  <si>
    <t>07.09.2022 17:23:46</t>
  </si>
  <si>
    <t>07.09.2022 17:23:49</t>
  </si>
  <si>
    <t>07.09.2022 17:23:50</t>
  </si>
  <si>
    <t>07.09.2022 17:23:52</t>
  </si>
  <si>
    <t>07.09.2022 17:23:53</t>
  </si>
  <si>
    <t>07.09.2022 17:23:55</t>
  </si>
  <si>
    <t>07.09.2022 17:24:13</t>
  </si>
  <si>
    <t>07.09.2022 17:24:16</t>
  </si>
  <si>
    <t>07.09.2022 17:24:17</t>
  </si>
  <si>
    <t>07.09.2022 17:24:19</t>
  </si>
  <si>
    <t>07.09.2022 17:24:20</t>
  </si>
  <si>
    <t>07.09.2022 17:24:22</t>
  </si>
  <si>
    <t>07.09.2022 17:24:23</t>
  </si>
  <si>
    <t>07.09.2022 17:24:25</t>
  </si>
  <si>
    <t>07.09.2022 17:24:26</t>
  </si>
  <si>
    <t>07.09.2022 17:24:28</t>
  </si>
  <si>
    <t>07.09.2022 17:24:31</t>
  </si>
  <si>
    <t>07.09.2022 17:24:32</t>
  </si>
  <si>
    <t>07.09.2022 17:24:34</t>
  </si>
  <si>
    <t>07.09.2022 17:24:35</t>
  </si>
  <si>
    <t>07.09.2022 17:24:37</t>
  </si>
  <si>
    <t>07.09.2022 17:24:38</t>
  </si>
  <si>
    <t>07.09.2022 17:24:40</t>
  </si>
  <si>
    <t>07.09.2022 17:24:41</t>
  </si>
  <si>
    <t>07.09.2022 17:24:43</t>
  </si>
  <si>
    <t>07.09.2022 17:24:44</t>
  </si>
  <si>
    <t>07.09.2022 17:24:46</t>
  </si>
  <si>
    <t>07.09.2022 17:24:47</t>
  </si>
  <si>
    <t>07.09.2022 17:25:24</t>
  </si>
  <si>
    <t>07.09.2022 17:25:26</t>
  </si>
  <si>
    <t>07.09.2022 17:25:27</t>
  </si>
  <si>
    <t>07.09.2022 17:25:29</t>
  </si>
  <si>
    <t>07.09.2022 17:25:30</t>
  </si>
  <si>
    <t>07.09.2022 17:25:32</t>
  </si>
  <si>
    <t>07.09.2022 17:25:33</t>
  </si>
  <si>
    <t>07.09.2022 17:25:35</t>
  </si>
  <si>
    <t>07.09.2022 17:25:36</t>
  </si>
  <si>
    <t>07.09.2022 17:25:38</t>
  </si>
  <si>
    <t>07.09.2022 17:25:39</t>
  </si>
  <si>
    <t>07.09.2022 17:26:32</t>
  </si>
  <si>
    <t>07.09.2022 17:26:33</t>
  </si>
  <si>
    <t>07.09.2022 17:26:41</t>
  </si>
  <si>
    <t>07.09.2022 17:26:42</t>
  </si>
  <si>
    <t>07.09.2022 17:26:44</t>
  </si>
  <si>
    <t>07.09.2022 17:26:45</t>
  </si>
  <si>
    <t>07.09.2022 17:26:48</t>
  </si>
  <si>
    <t>07.09.2022 17:26:50</t>
  </si>
  <si>
    <t>07.09.2022 17:26:52</t>
  </si>
  <si>
    <t>07.09.2022 17:26:53</t>
  </si>
  <si>
    <t>07.09.2022 17:26:54</t>
  </si>
  <si>
    <t>07.09.2022 17:26:56</t>
  </si>
  <si>
    <t>07.09.2022 17:26:57</t>
  </si>
  <si>
    <t>07.09.2022 17:26:59</t>
  </si>
  <si>
    <t>07.09.2022 17:27:23</t>
  </si>
  <si>
    <t>07.09.2022 17:27:24</t>
  </si>
  <si>
    <t>07.09.2022 17:27:26</t>
  </si>
  <si>
    <t>07.09.2022 17:27:32</t>
  </si>
  <si>
    <t>07.09.2022 17:27:33</t>
  </si>
  <si>
    <t>07.09.2022 17:27:35</t>
  </si>
  <si>
    <t>07.09.2022 17:27:36</t>
  </si>
  <si>
    <t>07.09.2022 17:27:38</t>
  </si>
  <si>
    <t>07.09.2022 17:27:39</t>
  </si>
  <si>
    <t>07.09.2022 17:27:41</t>
  </si>
  <si>
    <t>07.09.2022 17:27:42</t>
  </si>
  <si>
    <t>07.09.2022 17:27:44</t>
  </si>
  <si>
    <t>07.09.2022 17:27:45</t>
  </si>
  <si>
    <t>07.09.2022 17:27:51</t>
  </si>
  <si>
    <t>07.09.2022 17:27:52</t>
  </si>
  <si>
    <t>07.09.2022 17:27:54</t>
  </si>
  <si>
    <t>07.09.2022 17:27:55</t>
  </si>
  <si>
    <t>07.09.2022 17:28:31</t>
  </si>
  <si>
    <t>07.09.2022 17:28:33</t>
  </si>
  <si>
    <t>07.09.2022 17:28:34</t>
  </si>
  <si>
    <t>07.09.2022 17:28:36</t>
  </si>
  <si>
    <t>07.09.2022 17:28:37</t>
  </si>
  <si>
    <t>07.09.2022 17:28:39</t>
  </si>
  <si>
    <t>07.09.2022 17:28:48</t>
  </si>
  <si>
    <t>07.09.2022 17:28:49</t>
  </si>
  <si>
    <t>07.09.2022 17:28:51</t>
  </si>
  <si>
    <t>07.09.2022 17:28:52</t>
  </si>
  <si>
    <t>07.09.2022 17:29:09</t>
  </si>
  <si>
    <t>07.09.2022 17:29:36</t>
  </si>
  <si>
    <t>07.09.2022 17:29:37</t>
  </si>
  <si>
    <t>07.09.2022 17:29:39</t>
  </si>
  <si>
    <t>07.09.2022 17:30:18</t>
  </si>
  <si>
    <t>07.09.2022 17:30:20</t>
  </si>
  <si>
    <t>07.09.2022 17:30:21</t>
  </si>
  <si>
    <t>07.09.2022 17:30:23</t>
  </si>
  <si>
    <t>07.09.2022 17:30:24</t>
  </si>
  <si>
    <t>07.09.2022 17:30:26</t>
  </si>
  <si>
    <t>07.09.2022 17:30:27</t>
  </si>
  <si>
    <t>07.09.2022 17:30:29</t>
  </si>
  <si>
    <t>07.09.2022 17:30:30</t>
  </si>
  <si>
    <t>07.09.2022 17:30:32</t>
  </si>
  <si>
    <t>07.09.2022 17:30:33</t>
  </si>
  <si>
    <t>07.09.2022 17:30:35</t>
  </si>
  <si>
    <t>07.09.2022 17:30:36</t>
  </si>
  <si>
    <t>07.09.2022 17:30:38</t>
  </si>
  <si>
    <t>07.09.2022 17:30:39</t>
  </si>
  <si>
    <t>07.09.2022 17:30:45</t>
  </si>
  <si>
    <t>07.09.2022 17:30:46</t>
  </si>
  <si>
    <t>07.09.2022 17:30:48</t>
  </si>
  <si>
    <t>07.09.2022 17:30:50</t>
  </si>
  <si>
    <t>07.09.2022 17:30:51</t>
  </si>
  <si>
    <t>07.09.2022 17:30:53</t>
  </si>
  <si>
    <t>07.09.2022 17:31:08</t>
  </si>
  <si>
    <t>07.09.2022 17:31:10</t>
  </si>
  <si>
    <t>07.09.2022 17:31:12</t>
  </si>
  <si>
    <t>07.09.2022 17:31:18</t>
  </si>
  <si>
    <t>07.09.2022 17:31:19</t>
  </si>
  <si>
    <t>07.09.2022 17:31:21</t>
  </si>
  <si>
    <t>07.09.2022 17:31:22</t>
  </si>
  <si>
    <t>07.09.2022 17:31:29</t>
  </si>
  <si>
    <t>07.09.2022 17:31:30</t>
  </si>
  <si>
    <t>07.09.2022 17:31:31</t>
  </si>
  <si>
    <t>07.09.2022 17:31:33</t>
  </si>
  <si>
    <t>07.09.2022 17:31:34</t>
  </si>
  <si>
    <t>07.09.2022 17:31:36</t>
  </si>
  <si>
    <t>07.09.2022 17:31:37</t>
  </si>
  <si>
    <t>07.09.2022 17:32:29</t>
  </si>
  <si>
    <t>07.09.2022 17:32:30</t>
  </si>
  <si>
    <t>07.09.2022 17:32:31</t>
  </si>
  <si>
    <t>07.09.2022 17:32:33</t>
  </si>
  <si>
    <t>07.09.2022 17:32:35</t>
  </si>
  <si>
    <t>07.09.2022 17:32:36</t>
  </si>
  <si>
    <t>07.09.2022 17:32:38</t>
  </si>
  <si>
    <t>07.09.2022 17:32:54</t>
  </si>
  <si>
    <t>07.09.2022 17:32:59</t>
  </si>
  <si>
    <t>07.09.2022 17:33:00</t>
  </si>
  <si>
    <t>07.09.2022 17:33:01</t>
  </si>
  <si>
    <t>07.09.2022 17:33:03</t>
  </si>
  <si>
    <t>07.09.2022 17:33:04</t>
  </si>
  <si>
    <t>07.09.2022 17:33:27</t>
  </si>
  <si>
    <t>07.09.2022 17:33:28</t>
  </si>
  <si>
    <t>07.09.2022 17:33:32</t>
  </si>
  <si>
    <t>07.09.2022 17:33:33</t>
  </si>
  <si>
    <t>07.09.2022 17:33:35</t>
  </si>
  <si>
    <t>07.09.2022 17:33:36</t>
  </si>
  <si>
    <t>07.09.2022 17:33:37</t>
  </si>
  <si>
    <t>07.09.2022 17:33:42</t>
  </si>
  <si>
    <t>07.09.2022 17:33:44</t>
  </si>
  <si>
    <t>07.09.2022 17:33:45</t>
  </si>
  <si>
    <t>07.09.2022 17:33:47</t>
  </si>
  <si>
    <t>07.09.2022 17:33:48</t>
  </si>
  <si>
    <t>07.09.2022 17:33:49</t>
  </si>
  <si>
    <t>07.09.2022 17:33:51</t>
  </si>
  <si>
    <t>07.09.2022 17:33:53</t>
  </si>
  <si>
    <t>07.09.2022 17:33:54</t>
  </si>
  <si>
    <t>07.09.2022 17:34:36</t>
  </si>
  <si>
    <t>07.09.2022 17:34:38</t>
  </si>
  <si>
    <t>07.09.2022 17:34:40</t>
  </si>
  <si>
    <t>07.09.2022 17:35:03</t>
  </si>
  <si>
    <t>07.09.2022 17:35:04</t>
  </si>
  <si>
    <t>07.09.2022 17:35:06</t>
  </si>
  <si>
    <t>07.09.2022 17:35:07</t>
  </si>
  <si>
    <t>07.09.2022 17:35:09</t>
  </si>
  <si>
    <t>07.09.2022 17:35:16</t>
  </si>
  <si>
    <t>07.09.2022 17:35:43</t>
  </si>
  <si>
    <t>07.09.2022 17:35:45</t>
  </si>
  <si>
    <t>07.09.2022 17:35:46</t>
  </si>
  <si>
    <t>07.09.2022 17:35:48</t>
  </si>
  <si>
    <t>07.09.2022 17:35:49</t>
  </si>
  <si>
    <t>07.09.2022 17:35:51</t>
  </si>
  <si>
    <t>07.09.2022 17:35:52</t>
  </si>
  <si>
    <t>07.09.2022 17:35:54</t>
  </si>
  <si>
    <t>07.09.2022 17:35:57</t>
  </si>
  <si>
    <t>07.09.2022 17:35:58</t>
  </si>
  <si>
    <t>07.09.2022 17:36:00</t>
  </si>
  <si>
    <t>07.09.2022 17:36:16</t>
  </si>
  <si>
    <t>07.09.2022 17:36:18</t>
  </si>
  <si>
    <t>07.09.2022 17:36:19</t>
  </si>
  <si>
    <t>07.09.2022 17:36:21</t>
  </si>
  <si>
    <t>07.09.2022 17:36:22</t>
  </si>
  <si>
    <t>07.09.2022 17:36:24</t>
  </si>
  <si>
    <t>07.09.2022 17:36:42</t>
  </si>
  <si>
    <t>07.09.2022 17:36:43</t>
  </si>
  <si>
    <t>07.09.2022 17:36:45</t>
  </si>
  <si>
    <t>07.09.2022 17:36:46</t>
  </si>
  <si>
    <t>07.09.2022 17:37:10</t>
  </si>
  <si>
    <t>07.09.2022 17:37:12</t>
  </si>
  <si>
    <t>07.09.2022 17:37:13</t>
  </si>
  <si>
    <t>07.09.2022 17:37:15</t>
  </si>
  <si>
    <t>07.09.2022 17:37:22</t>
  </si>
  <si>
    <t>07.09.2022 17:37:24</t>
  </si>
  <si>
    <t>07.09.2022 17:37:25</t>
  </si>
  <si>
    <t>07.09.2022 17:37:27</t>
  </si>
  <si>
    <t>07.09.2022 17:37:28</t>
  </si>
  <si>
    <t>07.09.2022 17:37:30</t>
  </si>
  <si>
    <t>07.09.2022 17:37:37</t>
  </si>
  <si>
    <t>07.09.2022 17:37:51</t>
  </si>
  <si>
    <t>07.09.2022 17:37:52</t>
  </si>
  <si>
    <t>07.09.2022 17:37:54</t>
  </si>
  <si>
    <t>07.09.2022 17:37:55</t>
  </si>
  <si>
    <t>07.09.2022 17:37:57</t>
  </si>
  <si>
    <t>07.09.2022 17:38:00</t>
  </si>
  <si>
    <t>07.09.2022 17:38:01</t>
  </si>
  <si>
    <t>07.09.2022 17:38:09</t>
  </si>
  <si>
    <t>07.09.2022 17:38:10</t>
  </si>
  <si>
    <t>07.09.2022 17:38:16</t>
  </si>
  <si>
    <t>07.09.2022 17:38:18</t>
  </si>
  <si>
    <t>07.09.2022 17:38:51</t>
  </si>
  <si>
    <t>07.09.2022 17:38:52</t>
  </si>
  <si>
    <t>07.09.2022 17:38:54</t>
  </si>
  <si>
    <t>07.09.2022 17:38:55</t>
  </si>
  <si>
    <t>07.09.2022 17:38:57</t>
  </si>
  <si>
    <t>07.09.2022 17:39:00</t>
  </si>
  <si>
    <t>07.09.2022 17:39:01</t>
  </si>
  <si>
    <t>07.09.2022 17:39:03</t>
  </si>
  <si>
    <t>07.09.2022 17:39:57</t>
  </si>
  <si>
    <t>07.09.2022 17:39:58</t>
  </si>
  <si>
    <t>07.09.2022 17:40:00</t>
  </si>
  <si>
    <t>07.09.2022 17:40:01</t>
  </si>
  <si>
    <t>07.09.2022 17:40:03</t>
  </si>
  <si>
    <t>07.09.2022 17:40:04</t>
  </si>
  <si>
    <t>07.09.2022 17:40:07</t>
  </si>
  <si>
    <t>07.09.2022 17:40:09</t>
  </si>
  <si>
    <t>07.09.2022 17:40:10</t>
  </si>
  <si>
    <t>07.09.2022 17:40:31</t>
  </si>
  <si>
    <t>07.09.2022 17:40:33</t>
  </si>
  <si>
    <t>07.09.2022 17:40:34</t>
  </si>
  <si>
    <t>07.09.2022 17:41:28</t>
  </si>
  <si>
    <t>07.09.2022 17:41:30</t>
  </si>
  <si>
    <t>07.09.2022 17:41:31</t>
  </si>
  <si>
    <t>07.09.2022 17:41:57</t>
  </si>
  <si>
    <t>07.09.2022 17:41:58</t>
  </si>
  <si>
    <t>07.09.2022 17:41:59</t>
  </si>
  <si>
    <t>07.09.2022 17:42:01</t>
  </si>
  <si>
    <t>07.09.2022 17:42:02</t>
  </si>
  <si>
    <t>07.09.2022 17:43:07</t>
  </si>
  <si>
    <t>07.09.2022 17:43:09</t>
  </si>
  <si>
    <t>07.09.2022 17:43:10</t>
  </si>
  <si>
    <t>07.09.2022 17:43:11</t>
  </si>
  <si>
    <t>07.09.2022 17:43:43</t>
  </si>
  <si>
    <t>07.09.2022 17:43:45</t>
  </si>
  <si>
    <t>07.09.2022 17:43:46</t>
  </si>
  <si>
    <t>07.09.2022 17:43:48</t>
  </si>
  <si>
    <t>07.09.2022 17:43:49</t>
  </si>
  <si>
    <t>07.09.2022 17:43:51</t>
  </si>
  <si>
    <t>07.09.2022 17:43:52</t>
  </si>
  <si>
    <t>07.09.2022 17:43:54</t>
  </si>
  <si>
    <t>07.09.2022 17:43:55</t>
  </si>
  <si>
    <t>07.09.2022 17:43:57</t>
  </si>
  <si>
    <t>07.09.2022 17:43:58</t>
  </si>
  <si>
    <t>07.09.2022 17:44:43</t>
  </si>
  <si>
    <t>07.09.2022 17:44:44</t>
  </si>
  <si>
    <t>07.09.2022 17:44:46</t>
  </si>
  <si>
    <t>07.09.2022 17:44:47</t>
  </si>
  <si>
    <t>07.09.2022 17:44:49</t>
  </si>
  <si>
    <t>07.09.2022 17:44:50</t>
  </si>
  <si>
    <t>07.09.2022 17:44:52</t>
  </si>
  <si>
    <t>07.09.2022 17:44:53</t>
  </si>
  <si>
    <t>07.09.2022 17:44:55</t>
  </si>
  <si>
    <t>07.09.2022 17:45:16</t>
  </si>
  <si>
    <t>07.09.2022 17:45:20</t>
  </si>
  <si>
    <t>07.09.2022 17:45:22</t>
  </si>
  <si>
    <t>07.09.2022 17:45:23</t>
  </si>
  <si>
    <t>07.09.2022 17:45:26</t>
  </si>
  <si>
    <t>07.09.2022 17:45:28</t>
  </si>
  <si>
    <t>07.09.2022 17:45:29</t>
  </si>
  <si>
    <t>07.09.2022 17:45:31</t>
  </si>
  <si>
    <t>07.09.2022 17:45:32</t>
  </si>
  <si>
    <t>07.09.2022 17:45:34</t>
  </si>
  <si>
    <t>07.09.2022 17:45:37</t>
  </si>
  <si>
    <t>07.09.2022 17:45:38</t>
  </si>
  <si>
    <t>07.09.2022 17:45:40</t>
  </si>
  <si>
    <t>07.09.2022 17:45:55</t>
  </si>
  <si>
    <t>07.09.2022 17:45:56</t>
  </si>
  <si>
    <t>07.09.2022 17:45:57</t>
  </si>
  <si>
    <t>07.09.2022 17:46:01</t>
  </si>
  <si>
    <t>07.09.2022 17:46:02</t>
  </si>
  <si>
    <t>07.09.2022 17:46:03</t>
  </si>
  <si>
    <t>07.09.2022 17:46:15</t>
  </si>
  <si>
    <t>07.09.2022 17:46:17</t>
  </si>
  <si>
    <t>07.09.2022 17:46:18</t>
  </si>
  <si>
    <t>07.09.2022 17:46:20</t>
  </si>
  <si>
    <t>07.09.2022 17:46:21</t>
  </si>
  <si>
    <t>07.09.2022 17:46:23</t>
  </si>
  <si>
    <t>07.09.2022 17:46:30</t>
  </si>
  <si>
    <t>07.09.2022 17:46:32</t>
  </si>
  <si>
    <t>07.09.2022 17:46:33</t>
  </si>
  <si>
    <t>07.09.2022 17:46:36</t>
  </si>
  <si>
    <t>07.09.2022 17:46:38</t>
  </si>
  <si>
    <t>07.09.2022 17:46:45</t>
  </si>
  <si>
    <t>07.09.2022 17:46:47</t>
  </si>
  <si>
    <t>07.09.2022 17:46:48</t>
  </si>
  <si>
    <t>07.09.2022 17:46:56</t>
  </si>
  <si>
    <t>07.09.2022 17:46:57</t>
  </si>
  <si>
    <t>07.09.2022 17:46:59</t>
  </si>
  <si>
    <t>07.09.2022 17:47:00</t>
  </si>
  <si>
    <t>07.09.2022 17:47:11</t>
  </si>
  <si>
    <t>07.09.2022 17:47:12</t>
  </si>
  <si>
    <t>07.09.2022 17:47:14</t>
  </si>
  <si>
    <t>07.09.2022 17:47:15</t>
  </si>
  <si>
    <t>07.09.2022 17:47:17</t>
  </si>
  <si>
    <t>07.09.2022 17:47:18</t>
  </si>
  <si>
    <t>07.09.2022 17:47:20</t>
  </si>
  <si>
    <t>07.09.2022 17:47:21</t>
  </si>
  <si>
    <t>07.09.2022 17:47:23</t>
  </si>
  <si>
    <t>07.09.2022 17:47:26</t>
  </si>
  <si>
    <t>07.09.2022 17:47:27</t>
  </si>
  <si>
    <t>07.09.2022 17:47:29</t>
  </si>
  <si>
    <t>07.09.2022 17:47:30</t>
  </si>
  <si>
    <t>07.09.2022 17:47:35</t>
  </si>
  <si>
    <t>07.09.2022 17:47:45</t>
  </si>
  <si>
    <t>07.09.2022 17:47:50</t>
  </si>
  <si>
    <t>07.09.2022 17:47:51</t>
  </si>
  <si>
    <t>07.09.2022 17:47:53</t>
  </si>
  <si>
    <t>07.09.2022 17:47:54</t>
  </si>
  <si>
    <t>07.09.2022 17:47:56</t>
  </si>
  <si>
    <t>07.09.2022 17:48:09</t>
  </si>
  <si>
    <t>07.09.2022 17:48:11</t>
  </si>
  <si>
    <t>07.09.2022 17:48:12</t>
  </si>
  <si>
    <t>07.09.2022 17:48:14</t>
  </si>
  <si>
    <t>07.09.2022 17:48:15</t>
  </si>
  <si>
    <t>07.09.2022 17:48:17</t>
  </si>
  <si>
    <t>07.09.2022 17:48:18</t>
  </si>
  <si>
    <t>07.09.2022 17:48:20</t>
  </si>
  <si>
    <t>07.09.2022 17:48:29</t>
  </si>
  <si>
    <t>07.09.2022 17:48:30</t>
  </si>
  <si>
    <t>07.09.2022 17:48:32</t>
  </si>
  <si>
    <t>07.09.2022 17:48:33</t>
  </si>
  <si>
    <t>07.09.2022 17:48:35</t>
  </si>
  <si>
    <t>07.09.2022 17:48:36</t>
  </si>
  <si>
    <t>07.09.2022 17:48:38</t>
  </si>
  <si>
    <t>07.09.2022 17:48:39</t>
  </si>
  <si>
    <t>07.09.2022 17:48:42</t>
  </si>
  <si>
    <t>07.09.2022 17:48:44</t>
  </si>
  <si>
    <t>07.09.2022 17:48:45</t>
  </si>
  <si>
    <t>07.09.2022 17:48:47</t>
  </si>
  <si>
    <t>07.09.2022 17:48:48</t>
  </si>
  <si>
    <t>07.09.2022 17:48:57</t>
  </si>
  <si>
    <t>07.09.2022 17:48:59</t>
  </si>
  <si>
    <t>07.09.2022 17:49:00</t>
  </si>
  <si>
    <t>07.09.2022 17:49:02</t>
  </si>
  <si>
    <t>07.09.2022 17:49:03</t>
  </si>
  <si>
    <t>07.09.2022 17:49:05</t>
  </si>
  <si>
    <t>07.09.2022 17:49:06</t>
  </si>
  <si>
    <t>07.09.2022 17:49:42</t>
  </si>
  <si>
    <t>07.09.2022 17:49:44</t>
  </si>
  <si>
    <t>07.09.2022 17:49:45</t>
  </si>
  <si>
    <t>07.09.2022 17:49:47</t>
  </si>
  <si>
    <t>07.09.2022 17:49:48</t>
  </si>
  <si>
    <t>07.09.2022 17:49:50</t>
  </si>
  <si>
    <t>07.09.2022 17:49:51</t>
  </si>
  <si>
    <t>07.09.2022 17:49:54</t>
  </si>
  <si>
    <t>07.09.2022 17:49:56</t>
  </si>
  <si>
    <t>07.09.2022 17:49:57</t>
  </si>
  <si>
    <t>07.09.2022 17:49:59</t>
  </si>
  <si>
    <t>07.09.2022 17:50:02</t>
  </si>
  <si>
    <t>07.09.2022 17:50:03</t>
  </si>
  <si>
    <t>07.09.2022 17:50:05</t>
  </si>
  <si>
    <t>07.09.2022 17:50:06</t>
  </si>
  <si>
    <t>07.09.2022 17:50:08</t>
  </si>
  <si>
    <t>07.09.2022 17:50:31</t>
  </si>
  <si>
    <t>07.09.2022 17:50:33</t>
  </si>
  <si>
    <t>07.09.2022 17:50:49</t>
  </si>
  <si>
    <t>07.09.2022 17:50:51</t>
  </si>
  <si>
    <t>07.09.2022 17:50:53</t>
  </si>
  <si>
    <t>07.09.2022 17:50:54</t>
  </si>
  <si>
    <t>07.09.2022 17:50:55</t>
  </si>
  <si>
    <t>07.09.2022 17:50:57</t>
  </si>
  <si>
    <t>07.09.2022 17:50:59</t>
  </si>
  <si>
    <t>07.09.2022 17:51:02</t>
  </si>
  <si>
    <t>07.09.2022 17:51:03</t>
  </si>
  <si>
    <t>07.09.2022 17:51:04</t>
  </si>
  <si>
    <t>07.09.2022 17:51:06</t>
  </si>
  <si>
    <t>07.09.2022 17:51:07</t>
  </si>
  <si>
    <t>07.09.2022 17:51:18</t>
  </si>
  <si>
    <t>07.09.2022 17:51:21</t>
  </si>
  <si>
    <t>07.09.2022 17:51:22</t>
  </si>
  <si>
    <t>07.09.2022 17:51:24</t>
  </si>
  <si>
    <t>07.09.2022 17:51:27</t>
  </si>
  <si>
    <t>07.09.2022 17:51:28</t>
  </si>
  <si>
    <t>07.09.2022 17:51:30</t>
  </si>
  <si>
    <t>07.09.2022 17:51:46</t>
  </si>
  <si>
    <t>07.09.2022 17:51:48</t>
  </si>
  <si>
    <t>07.09.2022 17:51:49</t>
  </si>
  <si>
    <t>07.09.2022 17:51:51</t>
  </si>
  <si>
    <t>07.09.2022 17:51:52</t>
  </si>
  <si>
    <t>07.09.2022 17:52:40</t>
  </si>
  <si>
    <t>07.09.2022 17:52:42</t>
  </si>
  <si>
    <t>07.09.2022 17:52:43</t>
  </si>
  <si>
    <t>07.09.2022 17:52:45</t>
  </si>
  <si>
    <t>07.09.2022 17:52:51</t>
  </si>
  <si>
    <t>07.09.2022 17:52:52</t>
  </si>
  <si>
    <t>07.09.2022 17:52:54</t>
  </si>
  <si>
    <t>07.09.2022 17:52:55</t>
  </si>
  <si>
    <t>07.09.2022 17:52:57</t>
  </si>
  <si>
    <t>07.09.2022 17:52:58</t>
  </si>
  <si>
    <t>07.09.2022 17:53:00</t>
  </si>
  <si>
    <t>07.09.2022 17:53:01</t>
  </si>
  <si>
    <t>07.09.2022 17:53:03</t>
  </si>
  <si>
    <t>07.09.2022 17:53:15</t>
  </si>
  <si>
    <t>07.09.2022 17:53:19</t>
  </si>
  <si>
    <t>07.09.2022 17:53:21</t>
  </si>
  <si>
    <t>07.09.2022 17:53:22</t>
  </si>
  <si>
    <t>07.09.2022 17:53:24</t>
  </si>
  <si>
    <t>07.09.2022 17:53:27</t>
  </si>
  <si>
    <t>07.09.2022 17:53:28</t>
  </si>
  <si>
    <t>07.09.2022 17:53:30</t>
  </si>
  <si>
    <t>07.09.2022 17:53:31</t>
  </si>
  <si>
    <t>07.09.2022 17:54:31</t>
  </si>
  <si>
    <t>07.09.2022 17:54:33</t>
  </si>
  <si>
    <t>07.09.2022 17:54:34</t>
  </si>
  <si>
    <t>07.09.2022 17:54:36</t>
  </si>
  <si>
    <t>07.09.2022 17:54:37</t>
  </si>
  <si>
    <t>07.09.2022 17:54:39</t>
  </si>
  <si>
    <t>07.09.2022 17:54:40</t>
  </si>
  <si>
    <t>07.09.2022 17:55:07</t>
  </si>
  <si>
    <t>07.09.2022 17:55:09</t>
  </si>
  <si>
    <t>07.09.2022 17:55:10</t>
  </si>
  <si>
    <t>07.09.2022 17:55:12</t>
  </si>
  <si>
    <t>07.09.2022 17:55:16</t>
  </si>
  <si>
    <t>07.09.2022 17:55:18</t>
  </si>
  <si>
    <t>07.09.2022 17:55:19</t>
  </si>
  <si>
    <t>07.09.2022 17:55:21</t>
  </si>
  <si>
    <t>07.09.2022 17:55:22</t>
  </si>
  <si>
    <t>07.09.2022 17:55:27</t>
  </si>
  <si>
    <t>07.09.2022 17:55:28</t>
  </si>
  <si>
    <t>07.09.2022 17:55:30</t>
  </si>
  <si>
    <t>07.09.2022 17:55:31</t>
  </si>
  <si>
    <t>07.09.2022 17:55:40</t>
  </si>
  <si>
    <t>07.09.2022 17:55:42</t>
  </si>
  <si>
    <t>07.09.2022 17:55:43</t>
  </si>
  <si>
    <t>07.09.2022 17:55:45</t>
  </si>
  <si>
    <t>07.09.2022 17:55:46</t>
  </si>
  <si>
    <t>07.09.2022 17:55:48</t>
  </si>
  <si>
    <t>07.09.2022 17:56:10</t>
  </si>
  <si>
    <t>07.09.2022 17:56:12</t>
  </si>
  <si>
    <t>07.09.2022 17:56:13</t>
  </si>
  <si>
    <t>07.09.2022 17:56:15</t>
  </si>
  <si>
    <t>07.09.2022 17:56:16</t>
  </si>
  <si>
    <t>07.09.2022 17:56:19</t>
  </si>
  <si>
    <t>07.09.2022 17:56:21</t>
  </si>
  <si>
    <t>07.09.2022 17:56:22</t>
  </si>
  <si>
    <t>07.09.2022 17:56:40</t>
  </si>
  <si>
    <t>07.09.2022 17:56:42</t>
  </si>
  <si>
    <t>07.09.2022 17:56:43</t>
  </si>
  <si>
    <t>07.09.2022 17:56:45</t>
  </si>
  <si>
    <t>07.09.2022 17:56:46</t>
  </si>
  <si>
    <t>07.09.2022 17:56:48</t>
  </si>
  <si>
    <t>07.09.2022 17:57:00</t>
  </si>
  <si>
    <t>07.09.2022 17:57:01</t>
  </si>
  <si>
    <t>07.09.2022 17:57:03</t>
  </si>
  <si>
    <t>07.09.2022 17:57:04</t>
  </si>
  <si>
    <t>07.09.2022 17:57:06</t>
  </si>
  <si>
    <t>07.09.2022 17:57:36</t>
  </si>
  <si>
    <t>07.09.2022 17:57:37</t>
  </si>
  <si>
    <t>07.09.2022 17:57:39</t>
  </si>
  <si>
    <t>07.09.2022 17:58:42</t>
  </si>
  <si>
    <t>07.09.2022 17:58:43</t>
  </si>
  <si>
    <t>07.09.2022 17:58:45</t>
  </si>
  <si>
    <t>07.09.2022 17:58:46</t>
  </si>
  <si>
    <t>07.09.2022 17:59:33</t>
  </si>
  <si>
    <t>07.09.2022 17:59:36</t>
  </si>
  <si>
    <t>07.09.2022 17:59:37</t>
  </si>
  <si>
    <t>07.09.2022 17:59:39</t>
  </si>
  <si>
    <t>07.09.2022 17:59:40</t>
  </si>
  <si>
    <t>07.09.2022 17:59:49</t>
  </si>
  <si>
    <t>07.09.2022 17:59:52</t>
  </si>
  <si>
    <t>07.09.2022 17:59:54</t>
  </si>
  <si>
    <t>07.09.2022 17:59:55</t>
  </si>
  <si>
    <t>07.09.2022 18:00:19</t>
  </si>
  <si>
    <t>07.09.2022 18:00:21</t>
  </si>
  <si>
    <t>07.09.2022 18:00:30</t>
  </si>
  <si>
    <t>07.09.2022 18:00:31</t>
  </si>
  <si>
    <t>07.09.2022 18:00:33</t>
  </si>
  <si>
    <t>07.09.2022 18:00:34</t>
  </si>
  <si>
    <t>07.09.2022 18:00:36</t>
  </si>
  <si>
    <t>07.09.2022 18:00:37</t>
  </si>
  <si>
    <t>07.09.2022 18:00:39</t>
  </si>
  <si>
    <t>07.09.2022 18:00:40</t>
  </si>
  <si>
    <t>07.09.2022 18:00:52</t>
  </si>
  <si>
    <t>07.09.2022 18:00:54</t>
  </si>
  <si>
    <t>07.09.2022 18:00:55</t>
  </si>
  <si>
    <t>07.09.2022 18:00:58</t>
  </si>
  <si>
    <t>07.09.2022 18:01:00</t>
  </si>
  <si>
    <t>07.09.2022 18:01:01</t>
  </si>
  <si>
    <t>07.09.2022 18:01:03</t>
  </si>
  <si>
    <t>07.09.2022 18:01:04</t>
  </si>
  <si>
    <t>07.09.2022 18:01:06</t>
  </si>
  <si>
    <t>07.09.2022 18:01:07</t>
  </si>
  <si>
    <t>07.09.2022 18:01:09</t>
  </si>
  <si>
    <t>07.09.2022 18:01:10</t>
  </si>
  <si>
    <t>07.09.2022 18:01:31</t>
  </si>
  <si>
    <t>07.09.2022 18:01:33</t>
  </si>
  <si>
    <t>07.09.2022 18:01:34</t>
  </si>
  <si>
    <t>07.09.2022 18:01:36</t>
  </si>
  <si>
    <t>07.09.2022 18:01:37</t>
  </si>
  <si>
    <t>07.09.2022 18:01:40</t>
  </si>
  <si>
    <t>07.09.2022 18:01:42</t>
  </si>
  <si>
    <t>07.09.2022 18:01:43</t>
  </si>
  <si>
    <t>07.09.2022 18:01:45</t>
  </si>
  <si>
    <t>07.09.2022 18:02:18</t>
  </si>
  <si>
    <t>07.09.2022 18:02:19</t>
  </si>
  <si>
    <t>07.09.2022 18:02:21</t>
  </si>
  <si>
    <t>07.09.2022 18:02:22</t>
  </si>
  <si>
    <t>07.09.2022 18:02:48</t>
  </si>
  <si>
    <t>07.09.2022 18:02:49</t>
  </si>
  <si>
    <t>07.09.2022 18:02:50</t>
  </si>
  <si>
    <t>07.09.2022 18:02:56</t>
  </si>
  <si>
    <t>07.09.2022 18:02:58</t>
  </si>
  <si>
    <t>07.09.2022 18:02:59</t>
  </si>
  <si>
    <t>07.09.2022 18:03:00</t>
  </si>
  <si>
    <t>07.09.2022 18:03:07</t>
  </si>
  <si>
    <t>07.09.2022 18:03:10</t>
  </si>
  <si>
    <t>07.09.2022 18:03:11</t>
  </si>
  <si>
    <t>07.09.2022 18:03:25</t>
  </si>
  <si>
    <t>07.09.2022 18:03:26</t>
  </si>
  <si>
    <t>07.09.2022 18:03:28</t>
  </si>
  <si>
    <t>07.09.2022 18:03:29</t>
  </si>
  <si>
    <t>07.09.2022 18:03:30</t>
  </si>
  <si>
    <t>07.09.2022 18:03:33</t>
  </si>
  <si>
    <t>07.09.2022 18:03:35</t>
  </si>
  <si>
    <t>07.09.2022 18:03:36</t>
  </si>
  <si>
    <t>07.09.2022 18:03:38</t>
  </si>
  <si>
    <t>07.09.2022 18:03:39</t>
  </si>
  <si>
    <t>07.09.2022 18:03:41</t>
  </si>
  <si>
    <t>07.09.2022 18:03:42</t>
  </si>
  <si>
    <t>07.09.2022 18:03:44</t>
  </si>
  <si>
    <t>07.09.2022 18:03:46</t>
  </si>
  <si>
    <t>07.09.2022 18:03:56</t>
  </si>
  <si>
    <t>07.09.2022 18:03:58</t>
  </si>
  <si>
    <t>07.09.2022 18:03:59</t>
  </si>
  <si>
    <t>07.09.2022 18:04:01</t>
  </si>
  <si>
    <t>07.09.2022 18:04:02</t>
  </si>
  <si>
    <t>07.09.2022 18:04:04</t>
  </si>
  <si>
    <t>07.09.2022 18:04:05</t>
  </si>
  <si>
    <t>07.09.2022 18:04:08</t>
  </si>
  <si>
    <t>07.09.2022 18:04:10</t>
  </si>
  <si>
    <t>07.09.2022 18:04:11</t>
  </si>
  <si>
    <t>07.09.2022 18:04:13</t>
  </si>
  <si>
    <t>07.09.2022 18:04:14</t>
  </si>
  <si>
    <t>07.09.2022 18:04:15</t>
  </si>
  <si>
    <t>07.09.2022 18:04:17</t>
  </si>
  <si>
    <t>07.09.2022 18:04:18</t>
  </si>
  <si>
    <t>07.09.2022 18:04:20</t>
  </si>
  <si>
    <t>07.09.2022 18:04:21</t>
  </si>
  <si>
    <t>07.09.2022 18:04:23</t>
  </si>
  <si>
    <t>07.09.2022 18:04:24</t>
  </si>
  <si>
    <t>07.09.2022 18:04:26</t>
  </si>
  <si>
    <t>07.09.2022 18:04:27</t>
  </si>
  <si>
    <t>07.09.2022 18:04:29</t>
  </si>
  <si>
    <t>07.09.2022 18:04:30</t>
  </si>
  <si>
    <t>07.09.2022 18:04:32</t>
  </si>
  <si>
    <t>07.09.2022 18:04:33</t>
  </si>
  <si>
    <t>07.09.2022 18:04:35</t>
  </si>
  <si>
    <t>07.09.2022 18:04:48</t>
  </si>
  <si>
    <t>07.09.2022 18:04:50</t>
  </si>
  <si>
    <t>07.09.2022 18:04:51</t>
  </si>
  <si>
    <t>07.09.2022 18:04:53</t>
  </si>
  <si>
    <t>07.09.2022 18:04:54</t>
  </si>
  <si>
    <t>07.09.2022 18:04:56</t>
  </si>
  <si>
    <t>07.09.2022 18:04:57</t>
  </si>
  <si>
    <t>07.09.2022 18:04:59</t>
  </si>
  <si>
    <t>07.09.2022 18:05:00</t>
  </si>
  <si>
    <t>07.09.2022 18:05:50</t>
  </si>
  <si>
    <t>07.09.2022 18:05:51</t>
  </si>
  <si>
    <t>07.09.2022 18:05:53</t>
  </si>
  <si>
    <t>07.09.2022 18:05:54</t>
  </si>
  <si>
    <t>07.09.2022 18:06:20</t>
  </si>
  <si>
    <t>07.09.2022 18:06:21</t>
  </si>
  <si>
    <t>07.09.2022 18:07:00</t>
  </si>
  <si>
    <t>07.09.2022 18:07:02</t>
  </si>
  <si>
    <t>07.09.2022 18:07:03</t>
  </si>
  <si>
    <t>07.09.2022 18:07:05</t>
  </si>
  <si>
    <t>07.09.2022 18:07:08</t>
  </si>
  <si>
    <t>07.09.2022 18:07:09</t>
  </si>
  <si>
    <t>07.09.2022 18:07:11</t>
  </si>
  <si>
    <t>07.09.2022 18:07:12</t>
  </si>
  <si>
    <t>07.09.2022 18:07:30</t>
  </si>
  <si>
    <t>07.09.2022 18:07:33</t>
  </si>
  <si>
    <t>07.09.2022 18:07:35</t>
  </si>
  <si>
    <t>07.09.2022 18:07:36</t>
  </si>
  <si>
    <t>07.09.2022 18:07:38</t>
  </si>
  <si>
    <t>07.09.2022 18:07:39</t>
  </si>
  <si>
    <t>07.09.2022 18:07:41</t>
  </si>
  <si>
    <t>07.09.2022 18:08:29</t>
  </si>
  <si>
    <t>07.09.2022 18:08:30</t>
  </si>
  <si>
    <t>07.09.2022 18:08:32</t>
  </si>
  <si>
    <t>07.09.2022 18:08:33</t>
  </si>
  <si>
    <t>07.09.2022 18:08:35</t>
  </si>
  <si>
    <t>07.09.2022 18:08:48</t>
  </si>
  <si>
    <t>07.09.2022 18:08:50</t>
  </si>
  <si>
    <t>07.09.2022 18:08:51</t>
  </si>
  <si>
    <t>07.09.2022 18:08:53</t>
  </si>
  <si>
    <t>07.09.2022 18:08:54</t>
  </si>
  <si>
    <t>07.09.2022 18:08:56</t>
  </si>
  <si>
    <t>07.09.2022 18:08:57</t>
  </si>
  <si>
    <t>07.09.2022 18:08:59</t>
  </si>
  <si>
    <t>07.09.2022 18:09:00</t>
  </si>
  <si>
    <t>07.09.2022 18:09:12</t>
  </si>
  <si>
    <t>07.09.2022 18:09:14</t>
  </si>
  <si>
    <t>07.09.2022 18:09:15</t>
  </si>
  <si>
    <t>07.09.2022 18:09:17</t>
  </si>
  <si>
    <t>07.09.2022 18:09:18</t>
  </si>
  <si>
    <t>07.09.2022 18:09:20</t>
  </si>
  <si>
    <t>07.09.2022 18:09:21</t>
  </si>
  <si>
    <t>07.09.2022 18:09:23</t>
  </si>
  <si>
    <t>07.09.2022 18:09:24</t>
  </si>
  <si>
    <t>07.09.2022 18:09:26</t>
  </si>
  <si>
    <t>07.09.2022 18:09:27</t>
  </si>
  <si>
    <t>07.09.2022 18:09:29</t>
  </si>
  <si>
    <t>07.09.2022 18:09:41</t>
  </si>
  <si>
    <t>07.09.2022 18:09:42</t>
  </si>
  <si>
    <t>07.09.2022 18:09:44</t>
  </si>
  <si>
    <t>07.09.2022 18:09:45</t>
  </si>
  <si>
    <t>07.09.2022 18:09:47</t>
  </si>
  <si>
    <t>07.09.2022 18:09:48</t>
  </si>
  <si>
    <t>07.09.2022 18:09:50</t>
  </si>
  <si>
    <t>07.09.2022 18:09:57</t>
  </si>
  <si>
    <t>07.09.2022 18:09:59</t>
  </si>
  <si>
    <t>07.09.2022 18:10:00</t>
  </si>
  <si>
    <t>07.09.2022 18:10:01</t>
  </si>
  <si>
    <t>07.09.2022 18:10:03</t>
  </si>
  <si>
    <t>07.09.2022 18:10:05</t>
  </si>
  <si>
    <t>07.09.2022 18:10:07</t>
  </si>
  <si>
    <t>07.09.2022 18:10:09</t>
  </si>
  <si>
    <t>07.09.2022 18:10:10</t>
  </si>
  <si>
    <t>07.09.2022 18:10:17</t>
  </si>
  <si>
    <t>07.09.2022 18:10:18</t>
  </si>
  <si>
    <t>07.09.2022 18:10:19</t>
  </si>
  <si>
    <t>07.09.2022 18:10:21</t>
  </si>
  <si>
    <t>07.09.2022 18:10:25</t>
  </si>
  <si>
    <t>07.09.2022 18:10:27</t>
  </si>
  <si>
    <t>07.09.2022 18:10:29</t>
  </si>
  <si>
    <t>07.09.2022 18:10:32</t>
  </si>
  <si>
    <t>07.09.2022 18:10:33</t>
  </si>
  <si>
    <t>07.09.2022 18:10:34</t>
  </si>
  <si>
    <t>07.09.2022 18:10:36</t>
  </si>
  <si>
    <t>07.09.2022 18:10:42</t>
  </si>
  <si>
    <t>07.09.2022 18:10:45</t>
  </si>
  <si>
    <t>07.09.2022 18:10:46</t>
  </si>
  <si>
    <t>07.09.2022 18:10:48</t>
  </si>
  <si>
    <t>07.09.2022 18:10:50</t>
  </si>
  <si>
    <t>07.09.2022 18:10:51</t>
  </si>
  <si>
    <t>07.09.2022 18:11:45</t>
  </si>
  <si>
    <t>07.09.2022 18:11:47</t>
  </si>
  <si>
    <t>07.09.2022 18:11:48</t>
  </si>
  <si>
    <t>07.09.2022 18:11:49</t>
  </si>
  <si>
    <t>07.09.2022 18:11:51</t>
  </si>
  <si>
    <t>07.09.2022 18:11:53</t>
  </si>
  <si>
    <t>07.09.2022 18:11:54</t>
  </si>
  <si>
    <t>07.09.2022 18:11:56</t>
  </si>
  <si>
    <t>07.09.2022 18:12:12</t>
  </si>
  <si>
    <t>07.09.2022 18:12:13</t>
  </si>
  <si>
    <t>07.09.2022 18:12:15</t>
  </si>
  <si>
    <t>07.09.2022 18:12:16</t>
  </si>
  <si>
    <t>07.09.2022 18:12:19</t>
  </si>
  <si>
    <t>07.09.2022 18:12:21</t>
  </si>
  <si>
    <t>07.09.2022 18:12:22</t>
  </si>
  <si>
    <t>07.09.2022 18:12:24</t>
  </si>
  <si>
    <t>07.09.2022 18:12:25</t>
  </si>
  <si>
    <t>07.09.2022 18:12:27</t>
  </si>
  <si>
    <t>07.09.2022 18:12:28</t>
  </si>
  <si>
    <t>07.09.2022 18:12:31</t>
  </si>
  <si>
    <t>07.09.2022 18:13:15</t>
  </si>
  <si>
    <t>07.09.2022 18:13:16</t>
  </si>
  <si>
    <t>07.09.2022 18:13:18</t>
  </si>
  <si>
    <t>07.09.2022 18:13:19</t>
  </si>
  <si>
    <t>07.09.2022 18:13:21</t>
  </si>
  <si>
    <t>07.09.2022 18:13:22</t>
  </si>
  <si>
    <t>07.09.2022 18:13:24</t>
  </si>
  <si>
    <t>07.09.2022 18:14:57</t>
  </si>
  <si>
    <t>07.09.2022 18:14:58</t>
  </si>
  <si>
    <t>07.09.2022 18:15:00</t>
  </si>
  <si>
    <t>07.09.2022 18:16:13</t>
  </si>
  <si>
    <t>07.09.2022 18:16:15</t>
  </si>
  <si>
    <t>07.09.2022 18:16:16</t>
  </si>
  <si>
    <t>07.09.2022 18:16:18</t>
  </si>
  <si>
    <t>07.09.2022 18:16:34</t>
  </si>
  <si>
    <t>07.09.2022 18:16:36</t>
  </si>
  <si>
    <t>07.09.2022 18:16:37</t>
  </si>
  <si>
    <t>07.09.2022 18:16:39</t>
  </si>
  <si>
    <t>07.09.2022 18:16:40</t>
  </si>
  <si>
    <t>07.09.2022 18:16:42</t>
  </si>
  <si>
    <t>07.09.2022 18:17:04</t>
  </si>
  <si>
    <t>07.09.2022 18:17:06</t>
  </si>
  <si>
    <t>07.09.2022 18:17:07</t>
  </si>
  <si>
    <t>07.09.2022 18:17:09</t>
  </si>
  <si>
    <t>07.09.2022 18:17:10</t>
  </si>
  <si>
    <t>07.09.2022 18:17:16</t>
  </si>
  <si>
    <t>07.09.2022 18:17:18</t>
  </si>
  <si>
    <t>07.09.2022 18:17:19</t>
  </si>
  <si>
    <t>07.09.2022 18:17:22</t>
  </si>
  <si>
    <t>07.09.2022 18:17:24</t>
  </si>
  <si>
    <t>07.09.2022 18:17:27</t>
  </si>
  <si>
    <t>07.09.2022 18:17:28</t>
  </si>
  <si>
    <t>07.09.2022 18:17:30</t>
  </si>
  <si>
    <t>07.09.2022 18:17:37</t>
  </si>
  <si>
    <t>07.09.2022 18:17:39</t>
  </si>
  <si>
    <t>07.09.2022 18:17:40</t>
  </si>
  <si>
    <t>07.09.2022 18:17:42</t>
  </si>
  <si>
    <t>07.09.2022 18:17:43</t>
  </si>
  <si>
    <t>07.09.2022 18:17:48</t>
  </si>
  <si>
    <t>07.09.2022 18:17:49</t>
  </si>
  <si>
    <t>07.09.2022 18:17:51</t>
  </si>
  <si>
    <t>07.09.2022 18:17:52</t>
  </si>
  <si>
    <t>07.09.2022 18:18:19</t>
  </si>
  <si>
    <t>07.09.2022 18:18:22</t>
  </si>
  <si>
    <t>07.09.2022 18:18:24</t>
  </si>
  <si>
    <t>07.09.2022 18:18:25</t>
  </si>
  <si>
    <t>07.09.2022 18:18:27</t>
  </si>
  <si>
    <t>07.09.2022 18:18:34</t>
  </si>
  <si>
    <t>07.09.2022 18:18:36</t>
  </si>
  <si>
    <t>07.09.2022 18:18:37</t>
  </si>
  <si>
    <t>07.09.2022 18:18:39</t>
  </si>
  <si>
    <t>07.09.2022 18:19:00</t>
  </si>
  <si>
    <t>07.09.2022 18:19:01</t>
  </si>
  <si>
    <t>07.09.2022 18:19:03</t>
  </si>
  <si>
    <t>07.09.2022 18:19:16</t>
  </si>
  <si>
    <t>07.09.2022 18:19:18</t>
  </si>
  <si>
    <t>07.09.2022 18:19:19</t>
  </si>
  <si>
    <t>07.09.2022 18:19:34</t>
  </si>
  <si>
    <t>07.09.2022 18:19:36</t>
  </si>
  <si>
    <t>07.09.2022 18:19:46</t>
  </si>
  <si>
    <t>07.09.2022 18:20:00</t>
  </si>
  <si>
    <t>07.09.2022 18:20:01</t>
  </si>
  <si>
    <t>07.09.2022 18:20:04</t>
  </si>
  <si>
    <t>07.09.2022 18:20:06</t>
  </si>
  <si>
    <t>07.09.2022 18:20:07</t>
  </si>
  <si>
    <t>07.09.2022 18:20:09</t>
  </si>
  <si>
    <t>07.09.2022 18:20:10</t>
  </si>
  <si>
    <t>07.09.2022 18:20:11</t>
  </si>
  <si>
    <t>07.09.2022 18:20:45</t>
  </si>
  <si>
    <t>07.09.2022 18:20:47</t>
  </si>
  <si>
    <t>07.09.2022 18:20:48</t>
  </si>
  <si>
    <t>07.09.2022 18:20:50</t>
  </si>
  <si>
    <t>07.09.2022 18:20:51</t>
  </si>
  <si>
    <t>07.09.2022 18:20:53</t>
  </si>
  <si>
    <t>07.09.2022 18:21:05</t>
  </si>
  <si>
    <t>07.09.2022 18:21:06</t>
  </si>
  <si>
    <t>07.09.2022 18:21:08</t>
  </si>
  <si>
    <t>07.09.2022 18:21:09</t>
  </si>
  <si>
    <t>07.09.2022 18:21:14</t>
  </si>
  <si>
    <t>07.09.2022 18:21:15</t>
  </si>
  <si>
    <t>07.09.2022 18:21:23</t>
  </si>
  <si>
    <t>07.09.2022 18:21:24</t>
  </si>
  <si>
    <t>07.09.2022 18:21:26</t>
  </si>
  <si>
    <t>07.09.2022 18:21:27</t>
  </si>
  <si>
    <t>07.09.2022 18:21:29</t>
  </si>
  <si>
    <t>07.09.2022 18:21:30</t>
  </si>
  <si>
    <t>07.09.2022 18:21:32</t>
  </si>
  <si>
    <t>07.09.2022 18:21:44</t>
  </si>
  <si>
    <t>07.09.2022 18:21:45</t>
  </si>
  <si>
    <t>07.09.2022 18:21:47</t>
  </si>
  <si>
    <t>07.09.2022 18:22:09</t>
  </si>
  <si>
    <t>07.09.2022 18:22:11</t>
  </si>
  <si>
    <t>07.09.2022 18:22:12</t>
  </si>
  <si>
    <t>07.09.2022 18:22:15</t>
  </si>
  <si>
    <t>07.09.2022 18:22:17</t>
  </si>
  <si>
    <t>07.09.2022 18:22:20</t>
  </si>
  <si>
    <t>07.09.2022 18:22:21</t>
  </si>
  <si>
    <t>07.09.2022 18:22:23</t>
  </si>
  <si>
    <t>07.09.2022 18:22:24</t>
  </si>
  <si>
    <t>07.09.2022 18:22:26</t>
  </si>
  <si>
    <t>07.09.2022 18:22:27</t>
  </si>
  <si>
    <t>07.09.2022 18:22:29</t>
  </si>
  <si>
    <t>07.09.2022 18:22:30</t>
  </si>
  <si>
    <t>07.09.2022 18:22:42</t>
  </si>
  <si>
    <t>07.09.2022 18:22:44</t>
  </si>
  <si>
    <t>07.09.2022 18:22:45</t>
  </si>
  <si>
    <t>07.09.2022 18:22:47</t>
  </si>
  <si>
    <t>07.09.2022 18:22:48</t>
  </si>
  <si>
    <t>07.09.2022 18:23:42</t>
  </si>
  <si>
    <t>07.09.2022 18:23:44</t>
  </si>
  <si>
    <t>07.09.2022 18:23:45</t>
  </si>
  <si>
    <t>07.09.2022 18:23:47</t>
  </si>
  <si>
    <t>07.09.2022 18:23:50</t>
  </si>
  <si>
    <t>07.09.2022 18:23:51</t>
  </si>
  <si>
    <t>07.09.2022 18:23:53</t>
  </si>
  <si>
    <t>07.09.2022 18:23:54</t>
  </si>
  <si>
    <t>07.09.2022 18:23:56</t>
  </si>
  <si>
    <t>07.09.2022 18:24:03</t>
  </si>
  <si>
    <t>07.09.2022 18:24:05</t>
  </si>
  <si>
    <t>07.09.2022 18:24:06</t>
  </si>
  <si>
    <t>07.09.2022 18:24:07</t>
  </si>
  <si>
    <t>07.09.2022 18:24:19</t>
  </si>
  <si>
    <t>07.09.2022 18:24:20</t>
  </si>
  <si>
    <t>07.09.2022 18:24:22</t>
  </si>
  <si>
    <t>07.09.2022 18:24:24</t>
  </si>
  <si>
    <t>07.09.2022 18:24:30</t>
  </si>
  <si>
    <t>07.09.2022 18:24:31</t>
  </si>
  <si>
    <t>07.09.2022 18:24:36</t>
  </si>
  <si>
    <t>07.09.2022 18:24:37</t>
  </si>
  <si>
    <t>07.09.2022 18:24:40</t>
  </si>
  <si>
    <t>07.09.2022 18:24:41</t>
  </si>
  <si>
    <t>07.09.2022 18:24:43</t>
  </si>
  <si>
    <t>07.09.2022 18:24:45</t>
  </si>
  <si>
    <t>07.09.2022 18:24:46</t>
  </si>
  <si>
    <t>07.09.2022 18:25:04</t>
  </si>
  <si>
    <t>07.09.2022 18:25:05</t>
  </si>
  <si>
    <t>07.09.2022 18:25:07</t>
  </si>
  <si>
    <t>07.09.2022 18:25:08</t>
  </si>
  <si>
    <t>07.09.2022 18:25:10</t>
  </si>
  <si>
    <t>07.09.2022 18:25:16</t>
  </si>
  <si>
    <t>07.09.2022 18:25:18</t>
  </si>
  <si>
    <t>07.09.2022 18:25:19</t>
  </si>
  <si>
    <t>07.09.2022 18:25:21</t>
  </si>
  <si>
    <t>07.09.2022 18:25:22</t>
  </si>
  <si>
    <t>07.09.2022 18:25:24</t>
  </si>
  <si>
    <t>07.09.2022 18:25:25</t>
  </si>
  <si>
    <t>07.09.2022 18:25:27</t>
  </si>
  <si>
    <t>07.09.2022 18:25:31</t>
  </si>
  <si>
    <t>07.09.2022 18:25:32</t>
  </si>
  <si>
    <t>07.09.2022 18:25:34</t>
  </si>
  <si>
    <t>07.09.2022 18:25:35</t>
  </si>
  <si>
    <t>07.09.2022 18:26:35</t>
  </si>
  <si>
    <t>07.09.2022 18:26:37</t>
  </si>
  <si>
    <t>07.09.2022 18:26:38</t>
  </si>
  <si>
    <t>07.09.2022 18:26:40</t>
  </si>
  <si>
    <t>07.09.2022 18:26:46</t>
  </si>
  <si>
    <t>07.09.2022 18:26:47</t>
  </si>
  <si>
    <t>07.09.2022 18:26:49</t>
  </si>
  <si>
    <t>07.09.2022 18:26:50</t>
  </si>
  <si>
    <t>07.09.2022 18:26:52</t>
  </si>
  <si>
    <t>07.09.2022 18:26:53</t>
  </si>
  <si>
    <t>07.09.2022 18:26:55</t>
  </si>
  <si>
    <t>07.09.2022 18:27:23</t>
  </si>
  <si>
    <t>07.09.2022 18:27:25</t>
  </si>
  <si>
    <t>07.09.2022 18:27:26</t>
  </si>
  <si>
    <t>07.09.2022 18:27:28</t>
  </si>
  <si>
    <t>07.09.2022 18:27:31</t>
  </si>
  <si>
    <t>07.09.2022 18:27:32</t>
  </si>
  <si>
    <t>07.09.2022 18:27:34</t>
  </si>
  <si>
    <t>07.09.2022 18:27:35</t>
  </si>
  <si>
    <t>07.09.2022 18:27:37</t>
  </si>
  <si>
    <t>07.09.2022 18:27:38</t>
  </si>
  <si>
    <t>07.09.2022 18:27:40</t>
  </si>
  <si>
    <t>07.09.2022 18:27:41</t>
  </si>
  <si>
    <t>07.09.2022 18:28:38</t>
  </si>
  <si>
    <t>07.09.2022 18:28:41</t>
  </si>
  <si>
    <t>07.09.2022 18:28:43</t>
  </si>
  <si>
    <t>07.09.2022 18:28:44</t>
  </si>
  <si>
    <t>07.09.2022 18:28:49</t>
  </si>
  <si>
    <t>07.09.2022 18:28:50</t>
  </si>
  <si>
    <t>07.09.2022 18:28:52</t>
  </si>
  <si>
    <t>07.09.2022 18:28:53</t>
  </si>
  <si>
    <t>07.09.2022 18:28:55</t>
  </si>
  <si>
    <t>07.09.2022 18:29:05</t>
  </si>
  <si>
    <t>07.09.2022 18:29:07</t>
  </si>
  <si>
    <t>07.09.2022 18:29:08</t>
  </si>
  <si>
    <t>07.09.2022 18:29:10</t>
  </si>
  <si>
    <t>07.09.2022 18:29:58</t>
  </si>
  <si>
    <t>07.09.2022 18:29:59</t>
  </si>
  <si>
    <t>07.09.2022 18:30:01</t>
  </si>
  <si>
    <t>07.09.2022 18:30:04</t>
  </si>
  <si>
    <t>07.09.2022 18:30:05</t>
  </si>
  <si>
    <t>07.09.2022 18:30:07</t>
  </si>
  <si>
    <t>07.09.2022 18:30:08</t>
  </si>
  <si>
    <t>07.09.2022 18:30:10</t>
  </si>
  <si>
    <t>07.09.2022 18:30:11</t>
  </si>
  <si>
    <t>07.09.2022 18:30:13</t>
  </si>
  <si>
    <t>07.09.2022 18:30:14</t>
  </si>
  <si>
    <t>07.09.2022 18:30:16</t>
  </si>
  <si>
    <t>07.09.2022 18:30:17</t>
  </si>
  <si>
    <t>07.09.2022 18:30:19</t>
  </si>
  <si>
    <t>07.09.2022 18:30:22</t>
  </si>
  <si>
    <t>07.09.2022 18:30:23</t>
  </si>
  <si>
    <t>07.09.2022 18:30:25</t>
  </si>
  <si>
    <t>07.09.2022 18:30:28</t>
  </si>
  <si>
    <t>07.09.2022 18:30:29</t>
  </si>
  <si>
    <t>07.09.2022 18:30:31</t>
  </si>
  <si>
    <t>07.09.2022 18:30:32</t>
  </si>
  <si>
    <t>07.09.2022 18:30:34</t>
  </si>
  <si>
    <t>07.09.2022 18:30:38</t>
  </si>
  <si>
    <t>07.09.2022 18:30:40</t>
  </si>
  <si>
    <t>07.09.2022 18:30:41</t>
  </si>
  <si>
    <t>07.09.2022 18:30:42</t>
  </si>
  <si>
    <t>07.09.2022 18:30:44</t>
  </si>
  <si>
    <t>07.09.2022 18:30:45</t>
  </si>
  <si>
    <t>07.09.2022 18:30:47</t>
  </si>
  <si>
    <t>07.09.2022 18:30:48</t>
  </si>
  <si>
    <t>07.09.2022 18:30:50</t>
  </si>
  <si>
    <t>07.09.2022 18:31:04</t>
  </si>
  <si>
    <t>07.09.2022 18:31:05</t>
  </si>
  <si>
    <t>07.09.2022 18:31:06</t>
  </si>
  <si>
    <t>07.09.2022 18:31:08</t>
  </si>
  <si>
    <t>07.09.2022 18:31:19</t>
  </si>
  <si>
    <t>07.09.2022 18:31:20</t>
  </si>
  <si>
    <t>07.09.2022 18:31:22</t>
  </si>
  <si>
    <t>07.09.2022 18:31:23</t>
  </si>
  <si>
    <t>07.09.2022 18:31:24</t>
  </si>
  <si>
    <t>07.09.2022 18:31:44</t>
  </si>
  <si>
    <t>07.09.2022 18:31:45</t>
  </si>
  <si>
    <t>07.09.2022 18:31:47</t>
  </si>
  <si>
    <t>07.09.2022 18:32:36</t>
  </si>
  <si>
    <t>07.09.2022 18:32:38</t>
  </si>
  <si>
    <t>07.09.2022 18:32:39</t>
  </si>
  <si>
    <t>07.09.2022 18:32:48</t>
  </si>
  <si>
    <t>07.09.2022 18:32:50</t>
  </si>
  <si>
    <t>07.09.2022 18:32:51</t>
  </si>
  <si>
    <t>07.09.2022 18:32:54</t>
  </si>
  <si>
    <t>07.09.2022 18:32:56</t>
  </si>
  <si>
    <t>07.09.2022 18:33:51</t>
  </si>
  <si>
    <t>07.09.2022 18:33:53</t>
  </si>
  <si>
    <t>07.09.2022 18:33:54</t>
  </si>
  <si>
    <t>07.09.2022 18:33:55</t>
  </si>
  <si>
    <t>07.09.2022 18:33:58</t>
  </si>
  <si>
    <t>07.09.2022 18:34:07</t>
  </si>
  <si>
    <t>07.09.2022 18:34:08</t>
  </si>
  <si>
    <t>07.09.2022 18:34:10</t>
  </si>
  <si>
    <t>07.09.2022 18:34:11</t>
  </si>
  <si>
    <t>07.09.2022 18:34:13</t>
  </si>
  <si>
    <t>07.09.2022 18:34:26</t>
  </si>
  <si>
    <t>07.09.2022 18:34:28</t>
  </si>
  <si>
    <t>07.09.2022 18:34:29</t>
  </si>
  <si>
    <t>07.09.2022 18:34:31</t>
  </si>
  <si>
    <t>07.09.2022 18:34:32</t>
  </si>
  <si>
    <t>07.09.2022 18:34:56</t>
  </si>
  <si>
    <t>07.09.2022 18:34:58</t>
  </si>
  <si>
    <t>07.09.2022 18:34:59</t>
  </si>
  <si>
    <t>07.09.2022 18:35:01</t>
  </si>
  <si>
    <t>07.09.2022 18:35:02</t>
  </si>
  <si>
    <t>07.09.2022 18:35:07</t>
  </si>
  <si>
    <t>07.09.2022 18:35:08</t>
  </si>
  <si>
    <t>07.09.2022 18:35:10</t>
  </si>
  <si>
    <t>07.09.2022 18:35:11</t>
  </si>
  <si>
    <t>07.09.2022 18:35:17</t>
  </si>
  <si>
    <t>07.09.2022 18:35:43</t>
  </si>
  <si>
    <t>07.09.2022 18:35:45</t>
  </si>
  <si>
    <t>07.09.2022 18:35:46</t>
  </si>
  <si>
    <t>07.09.2022 18:35:48</t>
  </si>
  <si>
    <t>07.09.2022 18:37:09</t>
  </si>
  <si>
    <t>07.09.2022 18:37:10</t>
  </si>
  <si>
    <t>07.09.2022 18:37:12</t>
  </si>
  <si>
    <t>07.09.2022 18:37:13</t>
  </si>
  <si>
    <t>07.09.2022 18:38:01</t>
  </si>
  <si>
    <t>07.09.2022 18:38:03</t>
  </si>
  <si>
    <t>07.09.2022 18:38:04</t>
  </si>
  <si>
    <t>07.09.2022 18:38:06</t>
  </si>
  <si>
    <t>07.09.2022 18:38:22</t>
  </si>
  <si>
    <t>07.09.2022 18:38:27</t>
  </si>
  <si>
    <t>07.09.2022 18:38:28</t>
  </si>
  <si>
    <t>07.09.2022 18:38:30</t>
  </si>
  <si>
    <t>07.09.2022 18:38:46</t>
  </si>
  <si>
    <t>07.09.2022 18:38:48</t>
  </si>
  <si>
    <t>07.09.2022 18:38:49</t>
  </si>
  <si>
    <t>07.09.2022 18:38:58</t>
  </si>
  <si>
    <t>07.09.2022 18:39:00</t>
  </si>
  <si>
    <t>07.09.2022 18:39:01</t>
  </si>
  <si>
    <t>07.09.2022 18:39:03</t>
  </si>
  <si>
    <t>07.09.2022 18:39:07</t>
  </si>
  <si>
    <t>07.09.2022 18:39:10</t>
  </si>
  <si>
    <t>07.09.2022 18:39:12</t>
  </si>
  <si>
    <t>07.09.2022 18:39:13</t>
  </si>
  <si>
    <t>07.09.2022 18:39:15</t>
  </si>
  <si>
    <t>07.09.2022 18:39:55</t>
  </si>
  <si>
    <t>07.09.2022 18:39:58</t>
  </si>
  <si>
    <t>07.09.2022 18:40:00</t>
  </si>
  <si>
    <t>07.09.2022 18:40:01</t>
  </si>
  <si>
    <t>07.09.2022 18:40:03</t>
  </si>
  <si>
    <t>07.09.2022 18:40:07</t>
  </si>
  <si>
    <t>07.09.2022 18:40:09</t>
  </si>
  <si>
    <t>07.09.2022 18:40:10</t>
  </si>
  <si>
    <t>07.09.2022 18:40:12</t>
  </si>
  <si>
    <t>07.09.2022 18:41:21</t>
  </si>
  <si>
    <t>07.09.2022 18:41:22</t>
  </si>
  <si>
    <t>07.09.2022 18:41:24</t>
  </si>
  <si>
    <t>07.09.2022 18:41:25</t>
  </si>
  <si>
    <t>07.09.2022 18:41:27</t>
  </si>
  <si>
    <t>07.09.2022 18:41:46</t>
  </si>
  <si>
    <t>07.09.2022 18:41:48</t>
  </si>
  <si>
    <t>07.09.2022 18:41:49</t>
  </si>
  <si>
    <t>07.09.2022 18:41:51</t>
  </si>
  <si>
    <t>07.09.2022 18:42:36</t>
  </si>
  <si>
    <t>07.09.2022 18:42:37</t>
  </si>
  <si>
    <t>07.09.2022 18:42:39</t>
  </si>
  <si>
    <t>07.09.2022 18:42:40</t>
  </si>
  <si>
    <t>07.09.2022 18:42:42</t>
  </si>
  <si>
    <t>07.09.2022 18:42:46</t>
  </si>
  <si>
    <t>07.09.2022 18:42:48</t>
  </si>
  <si>
    <t>07.09.2022 18:42:49</t>
  </si>
  <si>
    <t>07.09.2022 18:42:50</t>
  </si>
  <si>
    <t>07.09.2022 18:42:57</t>
  </si>
  <si>
    <t>07.09.2022 18:42:58</t>
  </si>
  <si>
    <t>07.09.2022 18:43:00</t>
  </si>
  <si>
    <t>07.09.2022 18:43:01</t>
  </si>
  <si>
    <t>07.09.2022 18:43:02</t>
  </si>
  <si>
    <t>07.09.2022 18:43:04</t>
  </si>
  <si>
    <t>07.09.2022 18:43:08</t>
  </si>
  <si>
    <t>07.09.2022 18:43:10</t>
  </si>
  <si>
    <t>07.09.2022 18:43:11</t>
  </si>
  <si>
    <t>07.09.2022 18:43:39</t>
  </si>
  <si>
    <t>07.09.2022 18:44:07</t>
  </si>
  <si>
    <t>07.09.2022 18:44:08</t>
  </si>
  <si>
    <t>07.09.2022 18:44:10</t>
  </si>
  <si>
    <t>07.09.2022 18:44:11</t>
  </si>
  <si>
    <t>07.09.2022 18:44:13</t>
  </si>
  <si>
    <t>07.09.2022 18:44:14</t>
  </si>
  <si>
    <t>07.09.2022 18:44:16</t>
  </si>
  <si>
    <t>07.09.2022 18:44:17</t>
  </si>
  <si>
    <t>07.09.2022 18:44:25</t>
  </si>
  <si>
    <t>07.09.2022 18:44:27</t>
  </si>
  <si>
    <t>07.09.2022 18:44:28</t>
  </si>
  <si>
    <t>07.09.2022 18:44:29</t>
  </si>
  <si>
    <t>07.09.2022 18:44:31</t>
  </si>
  <si>
    <t>07.09.2022 18:44:47</t>
  </si>
  <si>
    <t>07.09.2022 18:44:49</t>
  </si>
  <si>
    <t>07.09.2022 18:44:50</t>
  </si>
  <si>
    <t>07.09.2022 18:44:53</t>
  </si>
  <si>
    <t>07.09.2022 18:44:55</t>
  </si>
  <si>
    <t>07.09.2022 18:44:56</t>
  </si>
  <si>
    <t>07.09.2022 18:44:58</t>
  </si>
  <si>
    <t>07.09.2022 18:44:59</t>
  </si>
  <si>
    <t>07.09.2022 18:45:23</t>
  </si>
  <si>
    <t>07.09.2022 18:45:25</t>
  </si>
  <si>
    <t>07.09.2022 18:45:26</t>
  </si>
  <si>
    <t>07.09.2022 18:46:05</t>
  </si>
  <si>
    <t>07.09.2022 18:46:07</t>
  </si>
  <si>
    <t>07.09.2022 18:46:08</t>
  </si>
  <si>
    <t>07.09.2022 18:46:10</t>
  </si>
  <si>
    <t>07.09.2022 18:46:11</t>
  </si>
  <si>
    <t>07.09.2022 18:47:44</t>
  </si>
  <si>
    <t>07.09.2022 18:47:46</t>
  </si>
  <si>
    <t>07.09.2022 18:47:47</t>
  </si>
  <si>
    <t>07.09.2022 18:47:49</t>
  </si>
  <si>
    <t>07.09.2022 18:47:50</t>
  </si>
  <si>
    <t>07.09.2022 18:47:52</t>
  </si>
  <si>
    <t>07.09.2022 18:47:53</t>
  </si>
  <si>
    <t>07.09.2022 18:47:55</t>
  </si>
  <si>
    <t>07.09.2022 18:47:56</t>
  </si>
  <si>
    <t>07.09.2022 18:47:58</t>
  </si>
  <si>
    <t>07.09.2022 18:47:59</t>
  </si>
  <si>
    <t>07.09.2022 18:48:01</t>
  </si>
  <si>
    <t>07.09.2022 18:48:02</t>
  </si>
  <si>
    <t>07.09.2022 18:48:25</t>
  </si>
  <si>
    <t>07.09.2022 18:48:26</t>
  </si>
  <si>
    <t>07.09.2022 18:48:27</t>
  </si>
  <si>
    <t>07.09.2022 18:48:29</t>
  </si>
  <si>
    <t>07.09.2022 18:48:30</t>
  </si>
  <si>
    <t>07.09.2022 18:48:32</t>
  </si>
  <si>
    <t>07.09.2022 18:48:54</t>
  </si>
  <si>
    <t>07.09.2022 18:48:56</t>
  </si>
  <si>
    <t>07.09.2022 18:48:57</t>
  </si>
  <si>
    <t>07.09.2022 18:48:59</t>
  </si>
  <si>
    <t>07.09.2022 18:49:00</t>
  </si>
  <si>
    <t>07.09.2022 18:49:02</t>
  </si>
  <si>
    <t>07.09.2022 18:49:16</t>
  </si>
  <si>
    <t>07.09.2022 18:49:17</t>
  </si>
  <si>
    <t>07.09.2022 18:49:18</t>
  </si>
  <si>
    <t>07.09.2022 18:49:20</t>
  </si>
  <si>
    <t>07.09.2022 18:49:21</t>
  </si>
  <si>
    <t>07.09.2022 18:49:23</t>
  </si>
  <si>
    <t>07.09.2022 18:49:24</t>
  </si>
  <si>
    <t>07.09.2022 18:49:26</t>
  </si>
  <si>
    <t>07.09.2022 18:49:41</t>
  </si>
  <si>
    <t>07.09.2022 18:49:42</t>
  </si>
  <si>
    <t>07.09.2022 18:49:44</t>
  </si>
  <si>
    <t>07.09.2022 18:50:07</t>
  </si>
  <si>
    <t>07.09.2022 18:50:08</t>
  </si>
  <si>
    <t>07.09.2022 18:50:10</t>
  </si>
  <si>
    <t>07.09.2022 18:50:11</t>
  </si>
  <si>
    <t>07.09.2022 18:50:12</t>
  </si>
  <si>
    <t>07.09.2022 18:50:29</t>
  </si>
  <si>
    <t>07.09.2022 18:50:31</t>
  </si>
  <si>
    <t>07.09.2022 18:50:32</t>
  </si>
  <si>
    <t>07.09.2022 18:50:33</t>
  </si>
  <si>
    <t>07.09.2022 18:51:17</t>
  </si>
  <si>
    <t>07.09.2022 18:51:19</t>
  </si>
  <si>
    <t>07.09.2022 18:51:20</t>
  </si>
  <si>
    <t>07.09.2022 18:51:21</t>
  </si>
  <si>
    <t>07.09.2022 18:51:23</t>
  </si>
  <si>
    <t>07.09.2022 18:51:24</t>
  </si>
  <si>
    <t>07.09.2022 18:51:41</t>
  </si>
  <si>
    <t>07.09.2022 18:51:44</t>
  </si>
  <si>
    <t>07.09.2022 18:51:47</t>
  </si>
  <si>
    <t>07.09.2022 18:51:49</t>
  </si>
  <si>
    <t>07.09.2022 18:52:03</t>
  </si>
  <si>
    <t>07.09.2022 18:52:05</t>
  </si>
  <si>
    <t>07.09.2022 18:52:06</t>
  </si>
  <si>
    <t>07.09.2022 18:52:08</t>
  </si>
  <si>
    <t>07.09.2022 18:52:09</t>
  </si>
  <si>
    <t>07.09.2022 18:52:11</t>
  </si>
  <si>
    <t>07.09.2022 18:52:23</t>
  </si>
  <si>
    <t>07.09.2022 18:52:24</t>
  </si>
  <si>
    <t>07.09.2022 18:52:26</t>
  </si>
  <si>
    <t>07.09.2022 18:52:33</t>
  </si>
  <si>
    <t>07.09.2022 18:52:35</t>
  </si>
  <si>
    <t>07.09.2022 18:52:36</t>
  </si>
  <si>
    <t>07.09.2022 18:52:38</t>
  </si>
  <si>
    <t>07.09.2022 18:52:39</t>
  </si>
  <si>
    <t>07.09.2022 18:54:12</t>
  </si>
  <si>
    <t>07.09.2022 18:54:14</t>
  </si>
  <si>
    <t>07.09.2022 18:54:15</t>
  </si>
  <si>
    <t>07.09.2022 18:54:17</t>
  </si>
  <si>
    <t>07.09.2022 18:54:56</t>
  </si>
  <si>
    <t>07.09.2022 18:54:57</t>
  </si>
  <si>
    <t>07.09.2022 18:54:59</t>
  </si>
  <si>
    <t>07.09.2022 18:55:00</t>
  </si>
  <si>
    <t>07.09.2022 18:55:15</t>
  </si>
  <si>
    <t>07.09.2022 18:56:20</t>
  </si>
  <si>
    <t>07.09.2022 18:56:21</t>
  </si>
  <si>
    <t>07.09.2022 18:56:23</t>
  </si>
  <si>
    <t>07.09.2022 18:56:24</t>
  </si>
  <si>
    <t>07.09.2022 18:56:38</t>
  </si>
  <si>
    <t>07.09.2022 18:56:39</t>
  </si>
  <si>
    <t>07.09.2022 18:56:41</t>
  </si>
  <si>
    <t>07.09.2022 18:56:42</t>
  </si>
  <si>
    <t>07.09.2022 18:56:44</t>
  </si>
  <si>
    <t>07.09.2022 18:57:11</t>
  </si>
  <si>
    <t>07.09.2022 18:57:12</t>
  </si>
  <si>
    <t>07.09.2022 18:57:14</t>
  </si>
  <si>
    <t>07.09.2022 18:57:15</t>
  </si>
  <si>
    <t>07.09.2022 18:57:17</t>
  </si>
  <si>
    <t>07.09.2022 18:57:35</t>
  </si>
  <si>
    <t>07.09.2022 18:57:36</t>
  </si>
  <si>
    <t>07.09.2022 18:57:39</t>
  </si>
  <si>
    <t>07.09.2022 18:57:41</t>
  </si>
  <si>
    <t>07.09.2022 18:57:42</t>
  </si>
  <si>
    <t>07.09.2022 18:57:44</t>
  </si>
  <si>
    <t>07.09.2022 18:57:45</t>
  </si>
  <si>
    <t>07.09.2022 18:58:24</t>
  </si>
  <si>
    <t>07.09.2022 18:58:26</t>
  </si>
  <si>
    <t>07.09.2022 18:58:32</t>
  </si>
  <si>
    <t>07.09.2022 18:58:33</t>
  </si>
  <si>
    <t>07.09.2022 18:58:35</t>
  </si>
  <si>
    <t>07.09.2022 18:58:36</t>
  </si>
  <si>
    <t>07.09.2022 18:58:38</t>
  </si>
  <si>
    <t>07.09.2022 18:58:39</t>
  </si>
  <si>
    <t>07.09.2022 18:58:41</t>
  </si>
  <si>
    <t>07.09.2022 18:58:57</t>
  </si>
  <si>
    <t>07.09.2022 18:58:59</t>
  </si>
  <si>
    <t>07.09.2022 18:59:00</t>
  </si>
  <si>
    <t>07.09.2022 18:59:23</t>
  </si>
  <si>
    <t>07.09.2022 18:59:24</t>
  </si>
  <si>
    <t>07.09.2022 18:59:26</t>
  </si>
  <si>
    <t>07.09.2022 18:59:32</t>
  </si>
  <si>
    <t>07.09.2022 18:59:33</t>
  </si>
  <si>
    <t>07.09.2022 18:59:35</t>
  </si>
  <si>
    <t>07.09.2022 18:59:36</t>
  </si>
  <si>
    <t>07.09.2022 18:59:38</t>
  </si>
  <si>
    <t>07.09.2022 18:59:50</t>
  </si>
  <si>
    <t>07.09.2022 18:59:51</t>
  </si>
  <si>
    <t>07.09.2022 18:59:53</t>
  </si>
  <si>
    <t>07.09.2022 18:59:54</t>
  </si>
  <si>
    <t>07.09.2022 18:59:56</t>
  </si>
  <si>
    <t>07.09.2022 18:59:59</t>
  </si>
  <si>
    <t>07.09.2022 19:00:00</t>
  </si>
  <si>
    <t>07.09.2022 19:00:51</t>
  </si>
  <si>
    <t>07.09.2022 19:00:53</t>
  </si>
  <si>
    <t>07.09.2022 19:00:54</t>
  </si>
  <si>
    <t>07.09.2022 19:00:56</t>
  </si>
  <si>
    <t>07.09.2022 19:00:57</t>
  </si>
  <si>
    <t>07.09.2022 19:00:59</t>
  </si>
  <si>
    <t>07.09.2022 19:01:56</t>
  </si>
  <si>
    <t>07.09.2022 19:01:57</t>
  </si>
  <si>
    <t>07.09.2022 19:01:59</t>
  </si>
  <si>
    <t>07.09.2022 19:02:00</t>
  </si>
  <si>
    <t>07.09.2022 19:02:02</t>
  </si>
  <si>
    <t>07.09.2022 19:02:05</t>
  </si>
  <si>
    <t>07.09.2022 19:02:06</t>
  </si>
  <si>
    <t>07.09.2022 19:02:08</t>
  </si>
  <si>
    <t>07.09.2022 19:02:09</t>
  </si>
  <si>
    <t>07.09.2022 19:02:11</t>
  </si>
  <si>
    <t>07.09.2022 19:02:12</t>
  </si>
  <si>
    <t>07.09.2022 19:02:24</t>
  </si>
  <si>
    <t>07.09.2022 19:02:26</t>
  </si>
  <si>
    <t>07.09.2022 19:02:27</t>
  </si>
  <si>
    <t>07.09.2022 19:02:40</t>
  </si>
  <si>
    <t>07.09.2022 19:02:42</t>
  </si>
  <si>
    <t>07.09.2022 19:02:43</t>
  </si>
  <si>
    <t>07.09.2022 19:02:45</t>
  </si>
  <si>
    <t>07.09.2022 19:02:46</t>
  </si>
  <si>
    <t>07.09.2022 19:03:01</t>
  </si>
  <si>
    <t>07.09.2022 19:03:03</t>
  </si>
  <si>
    <t>07.09.2022 19:03:04</t>
  </si>
  <si>
    <t>07.09.2022 19:03:06</t>
  </si>
  <si>
    <t>07.09.2022 19:03:09</t>
  </si>
  <si>
    <t>07.09.2022 19:03:10</t>
  </si>
  <si>
    <t>07.09.2022 19:03:12</t>
  </si>
  <si>
    <t>07.09.2022 19:03:13</t>
  </si>
  <si>
    <t>07.09.2022 19:03:15</t>
  </si>
  <si>
    <t>07.09.2022 19:03:24</t>
  </si>
  <si>
    <t>07.09.2022 19:03:25</t>
  </si>
  <si>
    <t>07.09.2022 19:03:27</t>
  </si>
  <si>
    <t>07.09.2022 19:03:28</t>
  </si>
  <si>
    <t>07.09.2022 19:03:34</t>
  </si>
  <si>
    <t>07.09.2022 19:03:36</t>
  </si>
  <si>
    <t>07.09.2022 19:03:57</t>
  </si>
  <si>
    <t>07.09.2022 19:03:58</t>
  </si>
  <si>
    <t>07.09.2022 19:04:00</t>
  </si>
  <si>
    <t>07.09.2022 19:04:01</t>
  </si>
  <si>
    <t>07.09.2022 19:04:03</t>
  </si>
  <si>
    <t>07.09.2022 19:04:06</t>
  </si>
  <si>
    <t>07.09.2022 19:04:10</t>
  </si>
  <si>
    <t>07.09.2022 19:05:15</t>
  </si>
  <si>
    <t>07.09.2022 19:05:16</t>
  </si>
  <si>
    <t>07.09.2022 19:05:18</t>
  </si>
  <si>
    <t>07.09.2022 19:05:19</t>
  </si>
  <si>
    <t>07.09.2022 19:05:21</t>
  </si>
  <si>
    <t>07.09.2022 19:05:38</t>
  </si>
  <si>
    <t>07.09.2022 19:05:45</t>
  </si>
  <si>
    <t>07.09.2022 19:05:46</t>
  </si>
  <si>
    <t>07.09.2022 19:05:47</t>
  </si>
  <si>
    <t>07.09.2022 19:05:49</t>
  </si>
  <si>
    <t>07.09.2022 19:05:52</t>
  </si>
  <si>
    <t>07.09.2022 19:05:54</t>
  </si>
  <si>
    <t>07.09.2022 19:05:55</t>
  </si>
  <si>
    <t>07.09.2022 19:05:56</t>
  </si>
  <si>
    <t>07.09.2022 19:05:58</t>
  </si>
  <si>
    <t>07.09.2022 19:06:01</t>
  </si>
  <si>
    <t>07.09.2022 19:06:02</t>
  </si>
  <si>
    <t>07.09.2022 19:06:04</t>
  </si>
  <si>
    <t>07.09.2022 19:06:06</t>
  </si>
  <si>
    <t>07.09.2022 19:06:38</t>
  </si>
  <si>
    <t>07.09.2022 19:06:40</t>
  </si>
  <si>
    <t>07.09.2022 19:06:41</t>
  </si>
  <si>
    <t>07.09.2022 19:06:43</t>
  </si>
  <si>
    <t>07.09.2022 19:06:44</t>
  </si>
  <si>
    <t>07.09.2022 19:07:11</t>
  </si>
  <si>
    <t>07.09.2022 19:07:13</t>
  </si>
  <si>
    <t>07.09.2022 19:07:14</t>
  </si>
  <si>
    <t>07.09.2022 19:07:16</t>
  </si>
  <si>
    <t>07.09.2022 19:07:17</t>
  </si>
  <si>
    <t>07.09.2022 19:07:18</t>
  </si>
  <si>
    <t>07.09.2022 19:07:20</t>
  </si>
  <si>
    <t>07.09.2022 19:07:22</t>
  </si>
  <si>
    <t>07.09.2022 19:07:23</t>
  </si>
  <si>
    <t>07.09.2022 19:07:24</t>
  </si>
  <si>
    <t>07.09.2022 19:07:26</t>
  </si>
  <si>
    <t>07.09.2022 19:07:28</t>
  </si>
  <si>
    <t>07.09.2022 19:07:32</t>
  </si>
  <si>
    <t>07.09.2022 19:07:34</t>
  </si>
  <si>
    <t>07.09.2022 19:07:35</t>
  </si>
  <si>
    <t>07.09.2022 19:07:36</t>
  </si>
  <si>
    <t>07.09.2022 19:07:47</t>
  </si>
  <si>
    <t>07.09.2022 19:07:49</t>
  </si>
  <si>
    <t>07.09.2022 19:07:50</t>
  </si>
  <si>
    <t>07.09.2022 19:07:52</t>
  </si>
  <si>
    <t>07.09.2022 19:07:53</t>
  </si>
  <si>
    <t>07.09.2022 19:07:55</t>
  </si>
  <si>
    <t>07.09.2022 19:07:56</t>
  </si>
  <si>
    <t>07.09.2022 19:07:57</t>
  </si>
  <si>
    <t>07.09.2022 19:07:59</t>
  </si>
  <si>
    <t>07.09.2022 19:08:00</t>
  </si>
  <si>
    <t>07.09.2022 19:08:02</t>
  </si>
  <si>
    <t>07.09.2022 19:08:25</t>
  </si>
  <si>
    <t>07.09.2022 19:08:26</t>
  </si>
  <si>
    <t>07.09.2022 19:08:27</t>
  </si>
  <si>
    <t>07.09.2022 19:08:29</t>
  </si>
  <si>
    <t>07.09.2022 19:08:30</t>
  </si>
  <si>
    <t>07.09.2022 19:09:50</t>
  </si>
  <si>
    <t>07.09.2022 19:09:51</t>
  </si>
  <si>
    <t>07.09.2022 19:09:53</t>
  </si>
  <si>
    <t>07.09.2022 19:09:54</t>
  </si>
  <si>
    <t>07.09.2022 19:10:29</t>
  </si>
  <si>
    <t>07.09.2022 19:10:53</t>
  </si>
  <si>
    <t>07.09.2022 19:10:56</t>
  </si>
  <si>
    <t>07.09.2022 19:10:57</t>
  </si>
  <si>
    <t>07.09.2022 19:10:59</t>
  </si>
  <si>
    <t>07.09.2022 19:11:44</t>
  </si>
  <si>
    <t>07.09.2022 19:11:45</t>
  </si>
  <si>
    <t>07.09.2022 19:11:47</t>
  </si>
  <si>
    <t>07.09.2022 19:11:48</t>
  </si>
  <si>
    <t>07.09.2022 19:13:35</t>
  </si>
  <si>
    <t>07.09.2022 19:13:36</t>
  </si>
  <si>
    <t>07.09.2022 19:13:38</t>
  </si>
  <si>
    <t>07.09.2022 19:13:39</t>
  </si>
  <si>
    <t>07.09.2022 19:13:41</t>
  </si>
  <si>
    <t>07.09.2022 19:13:42</t>
  </si>
  <si>
    <t>07.09.2022 19:13:44</t>
  </si>
  <si>
    <t>07.09.2022 19:13:49</t>
  </si>
  <si>
    <t>07.09.2022 19:13:50</t>
  </si>
  <si>
    <t>07.09.2022 19:13:53</t>
  </si>
  <si>
    <t>07.09.2022 19:13:54</t>
  </si>
  <si>
    <t>07.09.2022 19:13:56</t>
  </si>
  <si>
    <t>07.09.2022 19:13:57</t>
  </si>
  <si>
    <t>07.09.2022 19:14:15</t>
  </si>
  <si>
    <t>07.09.2022 19:14:17</t>
  </si>
  <si>
    <t>07.09.2022 19:14:18</t>
  </si>
  <si>
    <t>07.09.2022 19:14:20</t>
  </si>
  <si>
    <t>07.09.2022 19:14:22</t>
  </si>
  <si>
    <t>07.09.2022 19:14:30</t>
  </si>
  <si>
    <t>07.09.2022 19:14:32</t>
  </si>
  <si>
    <t>07.09.2022 19:14:34</t>
  </si>
  <si>
    <t>07.09.2022 19:14:35</t>
  </si>
  <si>
    <t>07.09.2022 19:14:40</t>
  </si>
  <si>
    <t>07.09.2022 19:14:41</t>
  </si>
  <si>
    <t>07.09.2022 19:14:46</t>
  </si>
  <si>
    <t>07.09.2022 19:14:47</t>
  </si>
  <si>
    <t>07.09.2022 19:14:48</t>
  </si>
  <si>
    <t>07.09.2022 19:14:50</t>
  </si>
  <si>
    <t>07.09.2022 19:15:15</t>
  </si>
  <si>
    <t>07.09.2022 19:15:17</t>
  </si>
  <si>
    <t>07.09.2022 19:15:18</t>
  </si>
  <si>
    <t>07.09.2022 19:15:47</t>
  </si>
  <si>
    <t>07.09.2022 19:15:48</t>
  </si>
  <si>
    <t>07.09.2022 19:15:50</t>
  </si>
  <si>
    <t>07.09.2022 19:16:14</t>
  </si>
  <si>
    <t>07.09.2022 19:16:16</t>
  </si>
  <si>
    <t>07.09.2022 19:16:17</t>
  </si>
  <si>
    <t>07.09.2022 19:16:19</t>
  </si>
  <si>
    <t>07.09.2022 19:16:32</t>
  </si>
  <si>
    <t>07.09.2022 19:16:35</t>
  </si>
  <si>
    <t>07.09.2022 19:16:36</t>
  </si>
  <si>
    <t>07.09.2022 19:16:38</t>
  </si>
  <si>
    <t>07.09.2022 19:16:46</t>
  </si>
  <si>
    <t>07.09.2022 19:16:47</t>
  </si>
  <si>
    <t>07.09.2022 19:16:49</t>
  </si>
  <si>
    <t>07.09.2022 19:16:50</t>
  </si>
  <si>
    <t>07.09.2022 19:16:52</t>
  </si>
  <si>
    <t>07.09.2022 19:16:53</t>
  </si>
  <si>
    <t>07.09.2022 19:17:17</t>
  </si>
  <si>
    <t>07.09.2022 19:17:18</t>
  </si>
  <si>
    <t>07.09.2022 19:18:26</t>
  </si>
  <si>
    <t>07.09.2022 19:18:43</t>
  </si>
  <si>
    <t>07.09.2022 19:18:44</t>
  </si>
  <si>
    <t>07.09.2022 19:18:46</t>
  </si>
  <si>
    <t>07.09.2022 19:18:47</t>
  </si>
  <si>
    <t>07.09.2022 19:18:49</t>
  </si>
  <si>
    <t>07.09.2022 19:19:10</t>
  </si>
  <si>
    <t>07.09.2022 19:19:14</t>
  </si>
  <si>
    <t>07.09.2022 19:19:15</t>
  </si>
  <si>
    <t>07.09.2022 19:19:17</t>
  </si>
  <si>
    <t>07.09.2022 19:19:18</t>
  </si>
  <si>
    <t>07.09.2022 19:19:36</t>
  </si>
  <si>
    <t>07.09.2022 19:19:38</t>
  </si>
  <si>
    <t>07.09.2022 19:19:39</t>
  </si>
  <si>
    <t>07.09.2022 19:19:42</t>
  </si>
  <si>
    <t>07.09.2022 19:19:44</t>
  </si>
  <si>
    <t>07.09.2022 19:19:45</t>
  </si>
  <si>
    <t>07.09.2022 19:20:09</t>
  </si>
  <si>
    <t>07.09.2022 19:20:11</t>
  </si>
  <si>
    <t>07.09.2022 19:20:12</t>
  </si>
  <si>
    <t>07.09.2022 19:20:32</t>
  </si>
  <si>
    <t>07.09.2022 19:20:33</t>
  </si>
  <si>
    <t>07.09.2022 19:20:35</t>
  </si>
  <si>
    <t>07.09.2022 19:20:36</t>
  </si>
  <si>
    <t>07.09.2022 19:21:12</t>
  </si>
  <si>
    <t>07.09.2022 19:21:14</t>
  </si>
  <si>
    <t>07.09.2022 19:21:15</t>
  </si>
  <si>
    <t>07.09.2022 19:21:17</t>
  </si>
  <si>
    <t>07.09.2022 19:21:18</t>
  </si>
  <si>
    <t>07.09.2022 19:21:47</t>
  </si>
  <si>
    <t>07.09.2022 19:21:51</t>
  </si>
  <si>
    <t>07.09.2022 19:21:53</t>
  </si>
  <si>
    <t>07.09.2022 19:21:54</t>
  </si>
  <si>
    <t>07.09.2022 19:21:57</t>
  </si>
  <si>
    <t>07.09.2022 19:21:59</t>
  </si>
  <si>
    <t>07.09.2022 19:23:00</t>
  </si>
  <si>
    <t>07.09.2022 19:23:02</t>
  </si>
  <si>
    <t>07.09.2022 19:23:03</t>
  </si>
  <si>
    <t>07.09.2022 19:23:05</t>
  </si>
  <si>
    <t>07.09.2022 19:23:29</t>
  </si>
  <si>
    <t>07.09.2022 19:23:30</t>
  </si>
  <si>
    <t>07.09.2022 19:23:32</t>
  </si>
  <si>
    <t>07.09.2022 19:23:33</t>
  </si>
  <si>
    <t>07.09.2022 19:23:35</t>
  </si>
  <si>
    <t>07.09.2022 19:24:35</t>
  </si>
  <si>
    <t>07.09.2022 19:24:36</t>
  </si>
  <si>
    <t>07.09.2022 19:24:38</t>
  </si>
  <si>
    <t>07.09.2022 19:25:10</t>
  </si>
  <si>
    <t>07.09.2022 19:25:12</t>
  </si>
  <si>
    <t>07.09.2022 19:25:13</t>
  </si>
  <si>
    <t>07.09.2022 19:25:15</t>
  </si>
  <si>
    <t>07.09.2022 19:25:18</t>
  </si>
  <si>
    <t>07.09.2022 19:25:19</t>
  </si>
  <si>
    <t>07.09.2022 19:25:21</t>
  </si>
  <si>
    <t>07.09.2022 19:25:23</t>
  </si>
  <si>
    <t>07.09.2022 19:25:24</t>
  </si>
  <si>
    <t>07.09.2022 19:25:25</t>
  </si>
  <si>
    <t>07.09.2022 19:25:27</t>
  </si>
  <si>
    <t>07.09.2022 19:25:57</t>
  </si>
  <si>
    <t>07.09.2022 19:25:59</t>
  </si>
  <si>
    <t>07.09.2022 19:26:00</t>
  </si>
  <si>
    <t>07.09.2022 19:26:01</t>
  </si>
  <si>
    <t>07.09.2022 19:26:03</t>
  </si>
  <si>
    <t>07.09.2022 19:26:06</t>
  </si>
  <si>
    <t>07.09.2022 19:26:07</t>
  </si>
  <si>
    <t>07.09.2022 19:26:09</t>
  </si>
  <si>
    <t>07.09.2022 19:26:13</t>
  </si>
  <si>
    <t>07.09.2022 19:26:15</t>
  </si>
  <si>
    <t>07.09.2022 19:26:16</t>
  </si>
  <si>
    <t>07.09.2022 19:26:18</t>
  </si>
  <si>
    <t>07.09.2022 19:26:36</t>
  </si>
  <si>
    <t>07.09.2022 19:26:37</t>
  </si>
  <si>
    <t>07.09.2022 19:26:39</t>
  </si>
  <si>
    <t>07.09.2022 19:26:40</t>
  </si>
  <si>
    <t>07.09.2022 19:27:45</t>
  </si>
  <si>
    <t>07.09.2022 19:27:48</t>
  </si>
  <si>
    <t>07.09.2022 19:27:49</t>
  </si>
  <si>
    <t>07.09.2022 19:27:51</t>
  </si>
  <si>
    <t>07.09.2022 19:27:52</t>
  </si>
  <si>
    <t>07.09.2022 19:28:00</t>
  </si>
  <si>
    <t>07.09.2022 19:28:01</t>
  </si>
  <si>
    <t>07.09.2022 19:28:03</t>
  </si>
  <si>
    <t>07.09.2022 19:28:04</t>
  </si>
  <si>
    <t>07.09.2022 19:28:06</t>
  </si>
  <si>
    <t>07.09.2022 19:29:03</t>
  </si>
  <si>
    <t>07.09.2022 19:29:04</t>
  </si>
  <si>
    <t>07.09.2022 19:29:06</t>
  </si>
  <si>
    <t>07.09.2022 19:29:07</t>
  </si>
  <si>
    <t>07.09.2022 19:29:09</t>
  </si>
  <si>
    <t>07.09.2022 19:29:34</t>
  </si>
  <si>
    <t>07.09.2022 19:29:36</t>
  </si>
  <si>
    <t>07.09.2022 19:29:37</t>
  </si>
  <si>
    <t>07.09.2022 19:29:39</t>
  </si>
  <si>
    <t>07.09.2022 19:29:40</t>
  </si>
  <si>
    <t>07.09.2022 19:29:42</t>
  </si>
  <si>
    <t>07.09.2022 19:29:43</t>
  </si>
  <si>
    <t>07.09.2022 19:30:04</t>
  </si>
  <si>
    <t>07.09.2022 19:30:06</t>
  </si>
  <si>
    <t>07.09.2022 19:30:07</t>
  </si>
  <si>
    <t>07.09.2022 19:30:09</t>
  </si>
  <si>
    <t>07.09.2022 19:30:19</t>
  </si>
  <si>
    <t>07.09.2022 19:30:21</t>
  </si>
  <si>
    <t>07.09.2022 19:30:22</t>
  </si>
  <si>
    <t>07.09.2022 19:31:30</t>
  </si>
  <si>
    <t>07.09.2022 19:31:31</t>
  </si>
  <si>
    <t>07.09.2022 19:31:57</t>
  </si>
  <si>
    <t>07.09.2022 19:32:00</t>
  </si>
  <si>
    <t>07.09.2022 19:32:01</t>
  </si>
  <si>
    <t>07.09.2022 19:32:03</t>
  </si>
  <si>
    <t>07.09.2022 19:32:04</t>
  </si>
  <si>
    <t>07.09.2022 19:32:06</t>
  </si>
  <si>
    <t>07.09.2022 19:32:07</t>
  </si>
  <si>
    <t>07.09.2022 19:34:00</t>
  </si>
  <si>
    <t>07.09.2022 19:34:01</t>
  </si>
  <si>
    <t>07.09.2022 19:34:03</t>
  </si>
  <si>
    <t>07.09.2022 19:34:04</t>
  </si>
  <si>
    <t>07.09.2022 19:36:04</t>
  </si>
  <si>
    <t>07.09.2022 19:36:06</t>
  </si>
  <si>
    <t>07.09.2022 19:36:07</t>
  </si>
  <si>
    <t>07.09.2022 19:36:09</t>
  </si>
  <si>
    <t>07.09.2022 19:36:10</t>
  </si>
  <si>
    <t>07.09.2022 19:36:12</t>
  </si>
  <si>
    <t>07.09.2022 19:36:13</t>
  </si>
  <si>
    <t>07.09.2022 19:36:15</t>
  </si>
  <si>
    <t>07.09.2022 19:36:16</t>
  </si>
  <si>
    <t>07.09.2022 19:36:18</t>
  </si>
  <si>
    <t>07.09.2022 19:36:21</t>
  </si>
  <si>
    <t>07.09.2022 19:36:22</t>
  </si>
  <si>
    <t>07.09.2022 19:36:24</t>
  </si>
  <si>
    <t>07.09.2022 19:36:33</t>
  </si>
  <si>
    <t>07.09.2022 19:36:37</t>
  </si>
  <si>
    <t>07.09.2022 19:36:39</t>
  </si>
  <si>
    <t>07.09.2022 19:37:01</t>
  </si>
  <si>
    <t>07.09.2022 19:37:03</t>
  </si>
  <si>
    <t>07.09.2022 19:37:04</t>
  </si>
  <si>
    <t>07.09.2022 19:37:06</t>
  </si>
  <si>
    <t>07.09.2022 19:37:07</t>
  </si>
  <si>
    <t>07.09.2022 19:37:39</t>
  </si>
  <si>
    <t>07.09.2022 19:37:40</t>
  </si>
  <si>
    <t>07.09.2022 19:37:42</t>
  </si>
  <si>
    <t>07.09.2022 19:37:43</t>
  </si>
  <si>
    <t>07.09.2022 19:38:15</t>
  </si>
  <si>
    <t>07.09.2022 19:38:16</t>
  </si>
  <si>
    <t>07.09.2022 19:38:18</t>
  </si>
  <si>
    <t>07.09.2022 19:38:21</t>
  </si>
  <si>
    <t>07.09.2022 19:38:24</t>
  </si>
  <si>
    <t>07.09.2022 19:38:25</t>
  </si>
  <si>
    <t>07.09.2022 19:38:58</t>
  </si>
  <si>
    <t>07.09.2022 19:39:00</t>
  </si>
  <si>
    <t>07.09.2022 19:39:01</t>
  </si>
  <si>
    <t>07.09.2022 19:39:57</t>
  </si>
  <si>
    <t>07.09.2022 19:39:58</t>
  </si>
  <si>
    <t>07.09.2022 19:40:00</t>
  </si>
  <si>
    <t>07.09.2022 19:40:01</t>
  </si>
  <si>
    <t>07.09.2022 19:40:03</t>
  </si>
  <si>
    <t>07.09.2022 19:40:25</t>
  </si>
  <si>
    <t>07.09.2022 19:40:27</t>
  </si>
  <si>
    <t>07.09.2022 19:40:28</t>
  </si>
  <si>
    <t>07.09.2022 19:40:30</t>
  </si>
  <si>
    <t>07.09.2022 19:40:46</t>
  </si>
  <si>
    <t>07.09.2022 19:40:55</t>
  </si>
  <si>
    <t>07.09.2022 19:40:56</t>
  </si>
  <si>
    <t>07.09.2022 19:40:58</t>
  </si>
  <si>
    <t>07.09.2022 19:40:59</t>
  </si>
  <si>
    <t>07.09.2022 19:41:05</t>
  </si>
  <si>
    <t>07.09.2022 19:41:07</t>
  </si>
  <si>
    <t>07.09.2022 19:41:08</t>
  </si>
  <si>
    <t>07.09.2022 19:41:10</t>
  </si>
  <si>
    <t>07.09.2022 19:41:11</t>
  </si>
  <si>
    <t>07.09.2022 19:41:13</t>
  </si>
  <si>
    <t>07.09.2022 19:42:16</t>
  </si>
  <si>
    <t>07.09.2022 19:42:17</t>
  </si>
  <si>
    <t>07.09.2022 19:43:11</t>
  </si>
  <si>
    <t>07.09.2022 19:43:13</t>
  </si>
  <si>
    <t>07.09.2022 19:43:14</t>
  </si>
  <si>
    <t>07.09.2022 19:43:16</t>
  </si>
  <si>
    <t>07.09.2022 19:44:55</t>
  </si>
  <si>
    <t>07.09.2022 19:44:56</t>
  </si>
  <si>
    <t>07.09.2022 19:44:58</t>
  </si>
  <si>
    <t>07.09.2022 19:45:00</t>
  </si>
  <si>
    <t>07.09.2022 19:46:15</t>
  </si>
  <si>
    <t>07.09.2022 19:46:17</t>
  </si>
  <si>
    <t>07.09.2022 19:46:19</t>
  </si>
  <si>
    <t>07.09.2022 19:46:23</t>
  </si>
  <si>
    <t>07.09.2022 19:46:25</t>
  </si>
  <si>
    <t>07.09.2022 19:46:27</t>
  </si>
  <si>
    <t>07.09.2022 19:47:00</t>
  </si>
  <si>
    <t>07.09.2022 19:47:01</t>
  </si>
  <si>
    <t>07.09.2022 19:47:02</t>
  </si>
  <si>
    <t>07.09.2022 19:47:04</t>
  </si>
  <si>
    <t>07.09.2022 19:47:07</t>
  </si>
  <si>
    <t>07.09.2022 19:47:09</t>
  </si>
  <si>
    <t>07.09.2022 19:47:10</t>
  </si>
  <si>
    <t>07.09.2022 19:47:12</t>
  </si>
  <si>
    <t>07.09.2022 19:47:13</t>
  </si>
  <si>
    <t>07.09.2022 19:47:14</t>
  </si>
  <si>
    <t>07.09.2022 19:47:31</t>
  </si>
  <si>
    <t>07.09.2022 19:47:32</t>
  </si>
  <si>
    <t>07.09.2022 19:47:34</t>
  </si>
  <si>
    <t>07.09.2022 19:47:37</t>
  </si>
  <si>
    <t>07.09.2022 19:47:38</t>
  </si>
  <si>
    <t>07.09.2022 19:47:40</t>
  </si>
  <si>
    <t>07.09.2022 19:48:13</t>
  </si>
  <si>
    <t>07.09.2022 19:48:14</t>
  </si>
  <si>
    <t>07.09.2022 19:48:16</t>
  </si>
  <si>
    <t>07.09.2022 19:48:28</t>
  </si>
  <si>
    <t>07.09.2022 19:48:33</t>
  </si>
  <si>
    <t>07.09.2022 19:48:34</t>
  </si>
  <si>
    <t>07.09.2022 19:48:35</t>
  </si>
  <si>
    <t>07.09.2022 19:48:37</t>
  </si>
  <si>
    <t>07.09.2022 19:48:41</t>
  </si>
  <si>
    <t>07.09.2022 19:48:43</t>
  </si>
  <si>
    <t>07.09.2022 19:48:44</t>
  </si>
  <si>
    <t>07.09.2022 19:48:47</t>
  </si>
  <si>
    <t>07.09.2022 19:48:49</t>
  </si>
  <si>
    <t>07.09.2022 19:48:50</t>
  </si>
  <si>
    <t>07.09.2022 19:48:57</t>
  </si>
  <si>
    <t>07.09.2022 19:48:58</t>
  </si>
  <si>
    <t>07.09.2022 19:49:00</t>
  </si>
  <si>
    <t>07.09.2022 19:49:01</t>
  </si>
  <si>
    <t>07.09.2022 19:49:41</t>
  </si>
  <si>
    <t>07.09.2022 19:49:43</t>
  </si>
  <si>
    <t>07.09.2022 19:49:44</t>
  </si>
  <si>
    <t>07.09.2022 19:50:10</t>
  </si>
  <si>
    <t>07.09.2022 19:50:16</t>
  </si>
  <si>
    <t>07.09.2022 19:50:17</t>
  </si>
  <si>
    <t>07.09.2022 19:50:19</t>
  </si>
  <si>
    <t>07.09.2022 19:51:02</t>
  </si>
  <si>
    <t>07.09.2022 19:51:04</t>
  </si>
  <si>
    <t>07.09.2022 19:51:05</t>
  </si>
  <si>
    <t>07.09.2022 19:51:37</t>
  </si>
  <si>
    <t>07.09.2022 19:51:38</t>
  </si>
  <si>
    <t>07.09.2022 19:51:40</t>
  </si>
  <si>
    <t>07.09.2022 19:51:41</t>
  </si>
  <si>
    <t>07.09.2022 19:51:43</t>
  </si>
  <si>
    <t>07.09.2022 19:51:49</t>
  </si>
  <si>
    <t>07.09.2022 19:51:51</t>
  </si>
  <si>
    <t>07.09.2022 19:51:52</t>
  </si>
  <si>
    <t>07.09.2022 19:51:53</t>
  </si>
  <si>
    <t>07.09.2022 19:51:55</t>
  </si>
  <si>
    <t>07.09.2022 19:51:56</t>
  </si>
  <si>
    <t>07.09.2022 19:51:58</t>
  </si>
  <si>
    <t>07.09.2022 19:52:04</t>
  </si>
  <si>
    <t>07.09.2022 19:52:06</t>
  </si>
  <si>
    <t>07.09.2022 19:52:07</t>
  </si>
  <si>
    <t>07.09.2022 19:52:08</t>
  </si>
  <si>
    <t>07.09.2022 19:52:19</t>
  </si>
  <si>
    <t>07.09.2022 19:52:21</t>
  </si>
  <si>
    <t>07.09.2022 19:52:22</t>
  </si>
  <si>
    <t>07.09.2022 19:52:23</t>
  </si>
  <si>
    <t>07.09.2022 19:53:21</t>
  </si>
  <si>
    <t>07.09.2022 19:53:22</t>
  </si>
  <si>
    <t>07.09.2022 19:53:23</t>
  </si>
  <si>
    <t>07.09.2022 19:53:25</t>
  </si>
  <si>
    <t>07.09.2022 19:53:39</t>
  </si>
  <si>
    <t>07.09.2022 19:53:40</t>
  </si>
  <si>
    <t>07.09.2022 19:53:41</t>
  </si>
  <si>
    <t>07.09.2022 19:53:43</t>
  </si>
  <si>
    <t>07.09.2022 19:54:10</t>
  </si>
  <si>
    <t>07.09.2022 19:54:11</t>
  </si>
  <si>
    <t>07.09.2022 19:54:13</t>
  </si>
  <si>
    <t>07.09.2022 19:54:14</t>
  </si>
  <si>
    <t>07.09.2022 19:54:16</t>
  </si>
  <si>
    <t>07.09.2022 19:54:17</t>
  </si>
  <si>
    <t>07.09.2022 19:54:53</t>
  </si>
  <si>
    <t>07.09.2022 19:54:55</t>
  </si>
  <si>
    <t>07.09.2022 19:54:56</t>
  </si>
  <si>
    <t>07.09.2022 19:54:58</t>
  </si>
  <si>
    <t>07.09.2022 19:54:59</t>
  </si>
  <si>
    <t>07.09.2022 19:55:01</t>
  </si>
  <si>
    <t>07.09.2022 19:55:02</t>
  </si>
  <si>
    <t>07.09.2022 19:55:04</t>
  </si>
  <si>
    <t>07.09.2022 19:55:05</t>
  </si>
  <si>
    <t>07.09.2022 19:55:07</t>
  </si>
  <si>
    <t>07.09.2022 19:55:38</t>
  </si>
  <si>
    <t>07.09.2022 19:55:40</t>
  </si>
  <si>
    <t>07.09.2022 19:55:41</t>
  </si>
  <si>
    <t>07.09.2022 19:55:43</t>
  </si>
  <si>
    <t>07.09.2022 19:55:44</t>
  </si>
  <si>
    <t>07.09.2022 19:55:56</t>
  </si>
  <si>
    <t>07.09.2022 19:55:58</t>
  </si>
  <si>
    <t>07.09.2022 19:55:59</t>
  </si>
  <si>
    <t>07.09.2022 19:56:01</t>
  </si>
  <si>
    <t>07.09.2022 19:57:25</t>
  </si>
  <si>
    <t>07.09.2022 19:57:28</t>
  </si>
  <si>
    <t>07.09.2022 19:57:56</t>
  </si>
  <si>
    <t>07.09.2022 19:57:59</t>
  </si>
  <si>
    <t>07.09.2022 19:58:23</t>
  </si>
  <si>
    <t>07.09.2022 19:58:26</t>
  </si>
  <si>
    <t>07.09.2022 19:58:28</t>
  </si>
  <si>
    <t>07.09.2022 19:58:38</t>
  </si>
  <si>
    <t>07.09.2022 19:58:40</t>
  </si>
  <si>
    <t>07.09.2022 19:58:41</t>
  </si>
  <si>
    <t>07.09.2022 19:58:43</t>
  </si>
  <si>
    <t>07.09.2022 19:58:44</t>
  </si>
  <si>
    <t>07.09.2022 19:58:46</t>
  </si>
  <si>
    <t>07.09.2022 19:58:47</t>
  </si>
  <si>
    <t>07.09.2022 19:58:49</t>
  </si>
  <si>
    <t>07.09.2022 19:58:50</t>
  </si>
  <si>
    <t>07.09.2022 19:58:52</t>
  </si>
  <si>
    <t>07.09.2022 19:58:53</t>
  </si>
  <si>
    <t>07.09.2022 19:58:55</t>
  </si>
  <si>
    <t>07.09.2022 19:58:56</t>
  </si>
  <si>
    <t>07.09.2022 19:58:58</t>
  </si>
  <si>
    <t>07.09.2022 19:59:08</t>
  </si>
  <si>
    <t>07.09.2022 19:59:10</t>
  </si>
  <si>
    <t>07.09.2022 19:59:11</t>
  </si>
  <si>
    <t>07.09.2022 19:59:13</t>
  </si>
  <si>
    <t>07.09.2022 19:59:14</t>
  </si>
  <si>
    <t>07.09.2022 19:59:50</t>
  </si>
  <si>
    <t>07.09.2022 19:59:51</t>
  </si>
  <si>
    <t>07.09.2022 19:59:53</t>
  </si>
  <si>
    <t>07.09.2022 19:59:54</t>
  </si>
  <si>
    <t>07.09.2022 19:59:59</t>
  </si>
  <si>
    <t>07.09.2022 20:00:00</t>
  </si>
  <si>
    <t>07.09.2022 20:00:02</t>
  </si>
  <si>
    <t>07.09.2022 20:00:04</t>
  </si>
  <si>
    <t>07.09.2022 20:00:05</t>
  </si>
  <si>
    <t>07.09.2022 20:00:06</t>
  </si>
  <si>
    <t>07.09.2022 20:00:08</t>
  </si>
  <si>
    <t>07.09.2022 20:00:10</t>
  </si>
  <si>
    <t>07.09.2022 20:00:37</t>
  </si>
  <si>
    <t>07.09.2022 20:00:38</t>
  </si>
  <si>
    <t>07.09.2022 20:00:39</t>
  </si>
  <si>
    <t>07.09.2022 20:00:41</t>
  </si>
  <si>
    <t>07.09.2022 20:01:33</t>
  </si>
  <si>
    <t>07.09.2022 20:01:35</t>
  </si>
  <si>
    <t>07.09.2022 20:01:36</t>
  </si>
  <si>
    <t>07.09.2022 20:02:32</t>
  </si>
  <si>
    <t>07.09.2022 20:02:33</t>
  </si>
  <si>
    <t>07.09.2022 20:03:17</t>
  </si>
  <si>
    <t>07.09.2022 20:03:19</t>
  </si>
  <si>
    <t>07.09.2022 20:03:20</t>
  </si>
  <si>
    <t>07.09.2022 20:03:23</t>
  </si>
  <si>
    <t>07.09.2022 20:03:24</t>
  </si>
  <si>
    <t>07.09.2022 20:04:17</t>
  </si>
  <si>
    <t>07.09.2022 20:04:19</t>
  </si>
  <si>
    <t>07.09.2022 20:04:20</t>
  </si>
  <si>
    <t>07.09.2022 20:04:21</t>
  </si>
  <si>
    <t>07.09.2022 20:05:27</t>
  </si>
  <si>
    <t>07.09.2022 20:05:29</t>
  </si>
  <si>
    <t>07.09.2022 20:05:54</t>
  </si>
  <si>
    <t>07.09.2022 20:05:56</t>
  </si>
  <si>
    <t>07.09.2022 20:05:58</t>
  </si>
  <si>
    <t>07.09.2022 20:05:59</t>
  </si>
  <si>
    <t>07.09.2022 20:08:10</t>
  </si>
  <si>
    <t>07.09.2022 20:08:13</t>
  </si>
  <si>
    <t>07.09.2022 20:08:14</t>
  </si>
  <si>
    <t>07.09.2022 20:08:16</t>
  </si>
  <si>
    <t>07.09.2022 20:08:17</t>
  </si>
  <si>
    <t>07.09.2022 20:08:19</t>
  </si>
  <si>
    <t>07.09.2022 20:08:26</t>
  </si>
  <si>
    <t>07.09.2022 20:08:27</t>
  </si>
  <si>
    <t>07.09.2022 20:08:31</t>
  </si>
  <si>
    <t>07.09.2022 20:08:32</t>
  </si>
  <si>
    <t>07.09.2022 20:08:35</t>
  </si>
  <si>
    <t>07.09.2022 20:08:46</t>
  </si>
  <si>
    <t>07.09.2022 20:08:47</t>
  </si>
  <si>
    <t>07.09.2022 20:08:49</t>
  </si>
  <si>
    <t>07.09.2022 20:10:55</t>
  </si>
  <si>
    <t>07.09.2022 20:10:56</t>
  </si>
  <si>
    <t>07.09.2022 20:10:57</t>
  </si>
  <si>
    <t>07.09.2022 20:10:59</t>
  </si>
  <si>
    <t>07.09.2022 20:11:18</t>
  </si>
  <si>
    <t>07.09.2022 20:11:20</t>
  </si>
  <si>
    <t>07.09.2022 20:11:21</t>
  </si>
  <si>
    <t>07.09.2022 20:11:23</t>
  </si>
  <si>
    <t>07.09.2022 20:13:14</t>
  </si>
  <si>
    <t>07.09.2022 20:13:15</t>
  </si>
  <si>
    <t>07.09.2022 20:13:17</t>
  </si>
  <si>
    <t>07.09.2022 20:13:44</t>
  </si>
  <si>
    <t>07.09.2022 20:13:45</t>
  </si>
  <si>
    <t>07.09.2022 20:13:54</t>
  </si>
  <si>
    <t>07.09.2022 20:13:56</t>
  </si>
  <si>
    <t>07.09.2022 20:13:57</t>
  </si>
  <si>
    <t>07.09.2022 20:14:44</t>
  </si>
  <si>
    <t>07.09.2022 20:14:45</t>
  </si>
  <si>
    <t>07.09.2022 20:14:47</t>
  </si>
  <si>
    <t>07.09.2022 20:14:50</t>
  </si>
  <si>
    <t>07.09.2022 20:14:51</t>
  </si>
  <si>
    <t>07.09.2022 20:14:53</t>
  </si>
  <si>
    <t>07.09.2022 20:14:56</t>
  </si>
  <si>
    <t>07.09.2022 20:14:57</t>
  </si>
  <si>
    <t>07.09.2022 20:15:26</t>
  </si>
  <si>
    <t>07.09.2022 20:15:27</t>
  </si>
  <si>
    <t>07.09.2022 20:15:29</t>
  </si>
  <si>
    <t>07.09.2022 20:15:30</t>
  </si>
  <si>
    <t>07.09.2022 20:15:32</t>
  </si>
  <si>
    <t>07.09.2022 20:15:33</t>
  </si>
  <si>
    <t>07.09.2022 20:15:35</t>
  </si>
  <si>
    <t>07.09.2022 20:15:38</t>
  </si>
  <si>
    <t>07.09.2022 20:15:39</t>
  </si>
  <si>
    <t>07.09.2022 20:15:41</t>
  </si>
  <si>
    <t>07.09.2022 20:15:42</t>
  </si>
  <si>
    <t>07.09.2022 20:17:24</t>
  </si>
  <si>
    <t>07.09.2022 20:17:26</t>
  </si>
  <si>
    <t>07.09.2022 20:17:29</t>
  </si>
  <si>
    <t>07.09.2022 20:18:48</t>
  </si>
  <si>
    <t>07.09.2022 20:18:50</t>
  </si>
  <si>
    <t>07.09.2022 20:18:51</t>
  </si>
  <si>
    <t>07.09.2022 20:18:53</t>
  </si>
  <si>
    <t>07.09.2022 20:18:56</t>
  </si>
  <si>
    <t>07.09.2022 20:19:21</t>
  </si>
  <si>
    <t>07.09.2022 20:19:22</t>
  </si>
  <si>
    <t>07.09.2022 20:19:24</t>
  </si>
  <si>
    <t>07.09.2022 20:19:27</t>
  </si>
  <si>
    <t>07.09.2022 20:19:29</t>
  </si>
  <si>
    <t>07.09.2022 20:19:30</t>
  </si>
  <si>
    <t>07.09.2022 20:20:21</t>
  </si>
  <si>
    <t>07.09.2022 20:20:23</t>
  </si>
  <si>
    <t>07.09.2022 20:20:24</t>
  </si>
  <si>
    <t>07.09.2022 20:20:27</t>
  </si>
  <si>
    <t>07.09.2022 20:21:44</t>
  </si>
  <si>
    <t>07.09.2022 20:21:45</t>
  </si>
  <si>
    <t>07.09.2022 20:21:46</t>
  </si>
  <si>
    <t>07.09.2022 20:21:48</t>
  </si>
  <si>
    <t>07.09.2022 20:23:09</t>
  </si>
  <si>
    <t>07.09.2022 20:23:11</t>
  </si>
  <si>
    <t>07.09.2022 20:23:12</t>
  </si>
  <si>
    <t>07.09.2022 20:23:18</t>
  </si>
  <si>
    <t>07.09.2022 20:23:20</t>
  </si>
  <si>
    <t>07.09.2022 20:23:22</t>
  </si>
  <si>
    <t>07.09.2022 20:23:24</t>
  </si>
  <si>
    <t>07.09.2022 20:23:25</t>
  </si>
  <si>
    <t>07.09.2022 20:23:45</t>
  </si>
  <si>
    <t>07.09.2022 20:23:46</t>
  </si>
  <si>
    <t>07.09.2022 20:23:48</t>
  </si>
  <si>
    <t>07.09.2022 20:24:17</t>
  </si>
  <si>
    <t>07.09.2022 20:24:18</t>
  </si>
  <si>
    <t>07.09.2022 20:24:20</t>
  </si>
  <si>
    <t>07.09.2022 20:24:21</t>
  </si>
  <si>
    <t>07.09.2022 20:24:23</t>
  </si>
  <si>
    <t>07.09.2022 20:24:27</t>
  </si>
  <si>
    <t>07.09.2022 20:24:28</t>
  </si>
  <si>
    <t>07.09.2022 20:25:14</t>
  </si>
  <si>
    <t>07.09.2022 20:25:15</t>
  </si>
  <si>
    <t>07.09.2022 20:25:16</t>
  </si>
  <si>
    <t>07.09.2022 20:25:30</t>
  </si>
  <si>
    <t>07.09.2022 20:25:33</t>
  </si>
  <si>
    <t>07.09.2022 20:25:34</t>
  </si>
  <si>
    <t>07.09.2022 20:25:36</t>
  </si>
  <si>
    <t>07.09.2022 20:25:38</t>
  </si>
  <si>
    <t>07.09.2022 20:25:44</t>
  </si>
  <si>
    <t>07.09.2022 20:25:46</t>
  </si>
  <si>
    <t>07.09.2022 20:25:48</t>
  </si>
  <si>
    <t>07.09.2022 20:25:49</t>
  </si>
  <si>
    <t>07.09.2022 20:26:41</t>
  </si>
  <si>
    <t>07.09.2022 20:26:52</t>
  </si>
  <si>
    <t>07.09.2022 20:26:54</t>
  </si>
  <si>
    <t>07.09.2022 20:26:55</t>
  </si>
  <si>
    <t>07.09.2022 20:27:30</t>
  </si>
  <si>
    <t>07.09.2022 20:27:31</t>
  </si>
  <si>
    <t>07.09.2022 20:27:39</t>
  </si>
  <si>
    <t>07.09.2022 20:27:41</t>
  </si>
  <si>
    <t>07.09.2022 20:27:42</t>
  </si>
  <si>
    <t>07.09.2022 20:27:44</t>
  </si>
  <si>
    <t>07.09.2022 20:29:42</t>
  </si>
  <si>
    <t>07.09.2022 20:29:43</t>
  </si>
  <si>
    <t>07.09.2022 20:29:45</t>
  </si>
  <si>
    <t>07.09.2022 20:29:46</t>
  </si>
  <si>
    <t>07.09.2022 20:30:20</t>
  </si>
  <si>
    <t>07.09.2022 20:30:21</t>
  </si>
  <si>
    <t>07.09.2022 20:30:23</t>
  </si>
  <si>
    <t>07.09.2022 20:30:24</t>
  </si>
  <si>
    <t>07.09.2022 20:30:27</t>
  </si>
  <si>
    <t>07.09.2022 20:30:28</t>
  </si>
  <si>
    <t>07.09.2022 20:30:30</t>
  </si>
  <si>
    <t>07.09.2022 20:30:31</t>
  </si>
  <si>
    <t>07.09.2022 20:31:03</t>
  </si>
  <si>
    <t>07.09.2022 20:31:04</t>
  </si>
  <si>
    <t>07.09.2022 20:31:06</t>
  </si>
  <si>
    <t>07.09.2022 20:32:15</t>
  </si>
  <si>
    <t>07.09.2022 20:32:18</t>
  </si>
  <si>
    <t>07.09.2022 20:32:19</t>
  </si>
  <si>
    <t>07.09.2022 20:32:21</t>
  </si>
  <si>
    <t>07.09.2022 20:33:54</t>
  </si>
  <si>
    <t>07.09.2022 20:33:55</t>
  </si>
  <si>
    <t>07.09.2022 20:33:57</t>
  </si>
  <si>
    <t>07.09.2022 20:33:58</t>
  </si>
  <si>
    <t>07.09.2022 20:36:16</t>
  </si>
  <si>
    <t>07.09.2022 20:36:18</t>
  </si>
  <si>
    <t>07.09.2022 20:36:19</t>
  </si>
  <si>
    <t>07.09.2022 20:36:37</t>
  </si>
  <si>
    <t>07.09.2022 20:36:39</t>
  </si>
  <si>
    <t>07.09.2022 20:36:40</t>
  </si>
  <si>
    <t>07.09.2022 20:37:33</t>
  </si>
  <si>
    <t>07.09.2022 20:37:34</t>
  </si>
  <si>
    <t>07.09.2022 20:37:36</t>
  </si>
  <si>
    <t>07.09.2022 20:38:39</t>
  </si>
  <si>
    <t>07.09.2022 20:38:40</t>
  </si>
  <si>
    <t>07.09.2022 20:38:42</t>
  </si>
  <si>
    <t>07.09.2022 20:39:55</t>
  </si>
  <si>
    <t>07.09.2022 20:39:57</t>
  </si>
  <si>
    <t>07.09.2022 20:39:58</t>
  </si>
  <si>
    <t>07.09.2022 20:40:00</t>
  </si>
  <si>
    <t>07.09.2022 20:41:09</t>
  </si>
  <si>
    <t>07.09.2022 20:41:10</t>
  </si>
  <si>
    <t>07.09.2022 20:41:12</t>
  </si>
  <si>
    <t>07.09.2022 20:41:55</t>
  </si>
  <si>
    <t>07.09.2022 20:41:57</t>
  </si>
  <si>
    <t>07.09.2022 20:41:58</t>
  </si>
  <si>
    <t>07.09.2022 20:42:00</t>
  </si>
  <si>
    <t>07.09.2022 20:42:01</t>
  </si>
  <si>
    <t>07.09.2022 20:42:03</t>
  </si>
  <si>
    <t>07.09.2022 20:42:04</t>
  </si>
  <si>
    <t>07.09.2022 20:42:06</t>
  </si>
  <si>
    <t>07.09.2022 20:42:07</t>
  </si>
  <si>
    <t>07.09.2022 20:42:09</t>
  </si>
  <si>
    <t>07.09.2022 20:42:10</t>
  </si>
  <si>
    <t>07.09.2022 20:42:57</t>
  </si>
  <si>
    <t>07.09.2022 20:42:58</t>
  </si>
  <si>
    <t>07.09.2022 20:43:00</t>
  </si>
  <si>
    <t>07.09.2022 20:43:07</t>
  </si>
  <si>
    <t>07.09.2022 20:43:10</t>
  </si>
  <si>
    <t>07.09.2022 20:43:12</t>
  </si>
  <si>
    <t>07.09.2022 20:43:13</t>
  </si>
  <si>
    <t>07.09.2022 20:44:52</t>
  </si>
  <si>
    <t>07.09.2022 20:44:54</t>
  </si>
  <si>
    <t>07.09.2022 20:44:55</t>
  </si>
  <si>
    <t>07.09.2022 20:44:57</t>
  </si>
  <si>
    <t>07.09.2022 20:45:25</t>
  </si>
  <si>
    <t>07.09.2022 20:45:28</t>
  </si>
  <si>
    <t>07.09.2022 20:45:30</t>
  </si>
  <si>
    <t>07.09.2022 20:45:31</t>
  </si>
  <si>
    <t>07.09.2022 20:45:33</t>
  </si>
  <si>
    <t>07.09.2022 20:45:34</t>
  </si>
  <si>
    <t>07.09.2022 20:45:36</t>
  </si>
  <si>
    <t>07.09.2022 20:45:37</t>
  </si>
  <si>
    <t>07.09.2022 20:47:58</t>
  </si>
  <si>
    <t>07.09.2022 20:48:00</t>
  </si>
  <si>
    <t>07.09.2022 20:48:01</t>
  </si>
  <si>
    <t>07.09.2022 20:49:04</t>
  </si>
  <si>
    <t>07.09.2022 20:49:06</t>
  </si>
  <si>
    <t>07.09.2022 20:49:07</t>
  </si>
  <si>
    <t>07.09.2022 20:49:09</t>
  </si>
  <si>
    <t>07.09.2022 20:49:10</t>
  </si>
  <si>
    <t>07.09.2022 20:49:31</t>
  </si>
  <si>
    <t>07.09.2022 20:49:34</t>
  </si>
  <si>
    <t>07.09.2022 20:49:36</t>
  </si>
  <si>
    <t>07.09.2022 20:49:37</t>
  </si>
  <si>
    <t>07.09.2022 20:49:39</t>
  </si>
  <si>
    <t>07.09.2022 20:50:40</t>
  </si>
  <si>
    <t>07.09.2022 20:50:42</t>
  </si>
  <si>
    <t>07.09.2022 20:50:43</t>
  </si>
  <si>
    <t>07.09.2022 20:50:45</t>
  </si>
  <si>
    <t>07.09.2022 20:50:49</t>
  </si>
  <si>
    <t>07.09.2022 20:50:51</t>
  </si>
  <si>
    <t>07.09.2022 20:50:52</t>
  </si>
  <si>
    <t>07.09.2022 20:52:04</t>
  </si>
  <si>
    <t>07.09.2022 20:52:06</t>
  </si>
  <si>
    <t>07.09.2022 20:52:07</t>
  </si>
  <si>
    <t>07.09.2022 20:52:09</t>
  </si>
  <si>
    <t>07.09.2022 20:52:10</t>
  </si>
  <si>
    <t>07.09.2022 20:52:12</t>
  </si>
  <si>
    <t>07.09.2022 20:52:13</t>
  </si>
  <si>
    <t>07.09.2022 20:52:30</t>
  </si>
  <si>
    <t>07.09.2022 20:52:31</t>
  </si>
  <si>
    <t>07.09.2022 20:52:32</t>
  </si>
  <si>
    <t>07.09.2022 20:52:34</t>
  </si>
  <si>
    <t>07.09.2022 20:53:34</t>
  </si>
  <si>
    <t>07.09.2022 20:53:35</t>
  </si>
  <si>
    <t>07.09.2022 20:53:37</t>
  </si>
  <si>
    <t>07.09.2022 20:53:44</t>
  </si>
  <si>
    <t>07.09.2022 20:53:46</t>
  </si>
  <si>
    <t>07.09.2022 20:53:47</t>
  </si>
  <si>
    <t>07.09.2022 20:55:43</t>
  </si>
  <si>
    <t>07.09.2022 20:55:44</t>
  </si>
  <si>
    <t>07.09.2022 20:55:46</t>
  </si>
  <si>
    <t>07.09.2022 20:55:47</t>
  </si>
  <si>
    <t>07.09.2022 20:56:45</t>
  </si>
  <si>
    <t>07.09.2022 20:56:46</t>
  </si>
  <si>
    <t>07.09.2022 20:56:47</t>
  </si>
  <si>
    <t>07.09.2022 20:56:49</t>
  </si>
  <si>
    <t>07.09.2022 20:56:50</t>
  </si>
  <si>
    <t>07.09.2022 20:56:52</t>
  </si>
  <si>
    <t>07.09.2022 20:58:05</t>
  </si>
  <si>
    <t>07.09.2022 20:58:07</t>
  </si>
  <si>
    <t>07.09.2022 20:58:08</t>
  </si>
  <si>
    <t>07.09.2022 20:58:10</t>
  </si>
  <si>
    <t>07.09.2022 20:58:11</t>
  </si>
  <si>
    <t>07.09.2022 21:00:19</t>
  </si>
  <si>
    <t>07.09.2022 21:00:20</t>
  </si>
  <si>
    <t>07.09.2022 21:00:22</t>
  </si>
  <si>
    <t>07.09.2022 21:00:23</t>
  </si>
  <si>
    <t>07.09.2022 21:00:25</t>
  </si>
  <si>
    <t>07.09.2022 21:02:23</t>
  </si>
  <si>
    <t>07.09.2022 21:02:25</t>
  </si>
  <si>
    <t>07.09.2022 21:02:26</t>
  </si>
  <si>
    <t>07.09.2022 21:02:28</t>
  </si>
  <si>
    <t>07.09.2022 21:05:44</t>
  </si>
  <si>
    <t>07.09.2022 21:05:46</t>
  </si>
  <si>
    <t>07.09.2022 21:05:47</t>
  </si>
  <si>
    <t>07.09.2022 21:05:52</t>
  </si>
  <si>
    <t>07.09.2022 21:05:55</t>
  </si>
  <si>
    <t>07.09.2022 21:05:56</t>
  </si>
  <si>
    <t>07.09.2022 21:05:58</t>
  </si>
  <si>
    <t>07.09.2022 21:05:59</t>
  </si>
  <si>
    <t>07.09.2022 21:06:01</t>
  </si>
  <si>
    <t>07.09.2022 21:06:47</t>
  </si>
  <si>
    <t>07.09.2022 21:06:49</t>
  </si>
  <si>
    <t>07.09.2022 21:06:50</t>
  </si>
  <si>
    <t>07.09.2022 21:06:52</t>
  </si>
  <si>
    <t>07.09.2022 21:07:50</t>
  </si>
  <si>
    <t>07.09.2022 21:07:52</t>
  </si>
  <si>
    <t>07.09.2022 21:07:53</t>
  </si>
  <si>
    <t>07.09.2022 21:10:35</t>
  </si>
  <si>
    <t>07.09.2022 21:10:37</t>
  </si>
  <si>
    <t>07.09.2022 21:10:38</t>
  </si>
  <si>
    <t>07.09.2022 21:10:40</t>
  </si>
  <si>
    <t>07.09.2022 21:11:07</t>
  </si>
  <si>
    <t>07.09.2022 21:11:08</t>
  </si>
  <si>
    <t>07.09.2022 21:11:10</t>
  </si>
  <si>
    <t>07.09.2022 21:11:11</t>
  </si>
  <si>
    <t>07.09.2022 21:11:13</t>
  </si>
  <si>
    <t>07.09.2022 21:11:20</t>
  </si>
  <si>
    <t>07.09.2022 21:11:22</t>
  </si>
  <si>
    <t>07.09.2022 21:11:23</t>
  </si>
  <si>
    <t>07.09.2022 21:11:56</t>
  </si>
  <si>
    <t>07.09.2022 21:11:58</t>
  </si>
  <si>
    <t>07.09.2022 21:11:59</t>
  </si>
  <si>
    <t>07.09.2022 21:12:01</t>
  </si>
  <si>
    <t>07.09.2022 21:12:31</t>
  </si>
  <si>
    <t>07.09.2022 21:12:32</t>
  </si>
  <si>
    <t>07.09.2022 21:12:34</t>
  </si>
  <si>
    <t>07.09.2022 21:12:35</t>
  </si>
  <si>
    <t>07.09.2022 21:13:19</t>
  </si>
  <si>
    <t>07.09.2022 21:13:20</t>
  </si>
  <si>
    <t>07.09.2022 21:13:22</t>
  </si>
  <si>
    <t>07.09.2022 21:13:23</t>
  </si>
  <si>
    <t>07.09.2022 21:13:25</t>
  </si>
  <si>
    <t>07.09.2022 21:13:26</t>
  </si>
  <si>
    <t>07.09.2022 21:13:28</t>
  </si>
  <si>
    <t>07.09.2022 21:13:29</t>
  </si>
  <si>
    <t>07.09.2022 21:13:31</t>
  </si>
  <si>
    <t>07.09.2022 21:13:32</t>
  </si>
  <si>
    <t>07.09.2022 21:14:20</t>
  </si>
  <si>
    <t>07.09.2022 21:14:22</t>
  </si>
  <si>
    <t>07.09.2022 21:14:23</t>
  </si>
  <si>
    <t>07.09.2022 21:15:32</t>
  </si>
  <si>
    <t>07.09.2022 21:15:35</t>
  </si>
  <si>
    <t>07.09.2022 21:15:37</t>
  </si>
  <si>
    <t>07.09.2022 21:15:38</t>
  </si>
  <si>
    <t>07.09.2022 21:15:40</t>
  </si>
  <si>
    <t>07.09.2022 21:15:41</t>
  </si>
  <si>
    <t>07.09.2022 21:15:43</t>
  </si>
  <si>
    <t>07.09.2022 21:15:44</t>
  </si>
  <si>
    <t>07.09.2022 21:15:46</t>
  </si>
  <si>
    <t>07.09.2022 21:15:47</t>
  </si>
  <si>
    <t>07.09.2022 21:16:44</t>
  </si>
  <si>
    <t>07.09.2022 21:16:46</t>
  </si>
  <si>
    <t>07.09.2022 21:16:47</t>
  </si>
  <si>
    <t>07.09.2022 21:16:49</t>
  </si>
  <si>
    <t>07.09.2022 21:17:08</t>
  </si>
  <si>
    <t>07.09.2022 21:17:13</t>
  </si>
  <si>
    <t>07.09.2022 21:17:14</t>
  </si>
  <si>
    <t>07.09.2022 21:17:16</t>
  </si>
  <si>
    <t>07.09.2022 21:17:17</t>
  </si>
  <si>
    <t>07.09.2022 21:17:56</t>
  </si>
  <si>
    <t>07.09.2022 21:17:58</t>
  </si>
  <si>
    <t>07.09.2022 21:19:13</t>
  </si>
  <si>
    <t>07.09.2022 21:19:14</t>
  </si>
  <si>
    <t>07.09.2022 21:19:53</t>
  </si>
  <si>
    <t>07.09.2022 21:19:56</t>
  </si>
  <si>
    <t>07.09.2022 21:19:58</t>
  </si>
  <si>
    <t>07.09.2022 21:19:59</t>
  </si>
  <si>
    <t>07.09.2022 21:20:38</t>
  </si>
  <si>
    <t>07.09.2022 21:20:40</t>
  </si>
  <si>
    <t>07.09.2022 21:20:41</t>
  </si>
  <si>
    <t>07.09.2022 21:20:44</t>
  </si>
  <si>
    <t>07.09.2022 21:20:46</t>
  </si>
  <si>
    <t>07.09.2022 21:20:47</t>
  </si>
  <si>
    <t>07.09.2022 21:20:49</t>
  </si>
  <si>
    <t>07.09.2022 21:21:08</t>
  </si>
  <si>
    <t>07.09.2022 21:21:10</t>
  </si>
  <si>
    <t>07.09.2022 21:21:11</t>
  </si>
  <si>
    <t>07.09.2022 21:21:13</t>
  </si>
  <si>
    <t>07.09.2022 21:22:07</t>
  </si>
  <si>
    <t>07.09.2022 21:22:10</t>
  </si>
  <si>
    <t>07.09.2022 21:22:11</t>
  </si>
  <si>
    <t>07.09.2022 21:22:25</t>
  </si>
  <si>
    <t>07.09.2022 21:22:26</t>
  </si>
  <si>
    <t>07.09.2022 21:22:28</t>
  </si>
  <si>
    <t>07.09.2022 21:22:29</t>
  </si>
  <si>
    <t>07.09.2022 21:22:31</t>
  </si>
  <si>
    <t>07.09.2022 21:23:13</t>
  </si>
  <si>
    <t>07.09.2022 21:23:14</t>
  </si>
  <si>
    <t>07.09.2022 21:23:16</t>
  </si>
  <si>
    <t>07.09.2022 21:23:17</t>
  </si>
  <si>
    <t>07.09.2022 21:23:25</t>
  </si>
  <si>
    <t>07.09.2022 21:23:26</t>
  </si>
  <si>
    <t>07.09.2022 21:23:28</t>
  </si>
  <si>
    <t>07.09.2022 21:23:29</t>
  </si>
  <si>
    <t>07.09.2022 21:24:13</t>
  </si>
  <si>
    <t>07.09.2022 21:24:14</t>
  </si>
  <si>
    <t>07.09.2022 21:24:16</t>
  </si>
  <si>
    <t>07.09.2022 21:24:17</t>
  </si>
  <si>
    <t>07.09.2022 21:24:19</t>
  </si>
  <si>
    <t>07.09.2022 21:25:40</t>
  </si>
  <si>
    <t>07.09.2022 21:25:41</t>
  </si>
  <si>
    <t>07.09.2022 21:25:43</t>
  </si>
  <si>
    <t>07.09.2022 21:25:44</t>
  </si>
  <si>
    <t>07.09.2022 21:26:10</t>
  </si>
  <si>
    <t>07.09.2022 21:26:11</t>
  </si>
  <si>
    <t>07.09.2022 21:26:13</t>
  </si>
  <si>
    <t>07.09.2022 21:27:35</t>
  </si>
  <si>
    <t>07.09.2022 21:27:37</t>
  </si>
  <si>
    <t>07.09.2022 21:27:40</t>
  </si>
  <si>
    <t>07.09.2022 21:27:41</t>
  </si>
  <si>
    <t>07.09.2022 21:27:43</t>
  </si>
  <si>
    <t>07.09.2022 21:28:05</t>
  </si>
  <si>
    <t>07.09.2022 21:28:07</t>
  </si>
  <si>
    <t>07.09.2022 21:28:08</t>
  </si>
  <si>
    <t>07.09.2022 21:28:16</t>
  </si>
  <si>
    <t>07.09.2022 21:28:17</t>
  </si>
  <si>
    <t>07.09.2022 21:28:19</t>
  </si>
  <si>
    <t>07.09.2022 21:28:20</t>
  </si>
  <si>
    <t>07.09.2022 21:28:22</t>
  </si>
  <si>
    <t>07.09.2022 21:28:40</t>
  </si>
  <si>
    <t>07.09.2022 21:28:41</t>
  </si>
  <si>
    <t>07.09.2022 21:28:43</t>
  </si>
  <si>
    <t>07.09.2022 21:28:44</t>
  </si>
  <si>
    <t>07.09.2022 21:28:46</t>
  </si>
  <si>
    <t>07.09.2022 21:28:47</t>
  </si>
  <si>
    <t>07.09.2022 21:29:38</t>
  </si>
  <si>
    <t>07.09.2022 21:29:40</t>
  </si>
  <si>
    <t>07.09.2022 21:29:41</t>
  </si>
  <si>
    <t>07.09.2022 21:29:43</t>
  </si>
  <si>
    <t>07.09.2022 21:29:44</t>
  </si>
  <si>
    <t>07.09.2022 21:29:46</t>
  </si>
  <si>
    <t>07.09.2022 21:30:53</t>
  </si>
  <si>
    <t>07.09.2022 21:30:55</t>
  </si>
  <si>
    <t>07.09.2022 21:30:56</t>
  </si>
  <si>
    <t>07.09.2022 21:30:58</t>
  </si>
  <si>
    <t>07.09.2022 21:31:10</t>
  </si>
  <si>
    <t>07.09.2022 21:31:11</t>
  </si>
  <si>
    <t>07.09.2022 21:31:13</t>
  </si>
  <si>
    <t>07.09.2022 21:31:14</t>
  </si>
  <si>
    <t>07.09.2022 21:32:40</t>
  </si>
  <si>
    <t>07.09.2022 21:32:41</t>
  </si>
  <si>
    <t>07.09.2022 21:32:43</t>
  </si>
  <si>
    <t>07.09.2022 21:32:44</t>
  </si>
  <si>
    <t>07.09.2022 21:32:46</t>
  </si>
  <si>
    <t>07.09.2022 21:34:43</t>
  </si>
  <si>
    <t>07.09.2022 21:34:44</t>
  </si>
  <si>
    <t>07.09.2022 21:36:07</t>
  </si>
  <si>
    <t>07.09.2022 21:36:08</t>
  </si>
  <si>
    <t>07.09.2022 21:36:10</t>
  </si>
  <si>
    <t>07.09.2022 21:36:31</t>
  </si>
  <si>
    <t>07.09.2022 21:36:32</t>
  </si>
  <si>
    <t>07.09.2022 21:36:34</t>
  </si>
  <si>
    <t>07.09.2022 21:39:02</t>
  </si>
  <si>
    <t>07.09.2022 21:39:04</t>
  </si>
  <si>
    <t>07.09.2022 21:39:05</t>
  </si>
  <si>
    <t>07.09.2022 21:39:07</t>
  </si>
  <si>
    <t>07.09.2022 21:39:08</t>
  </si>
  <si>
    <t>07.09.2022 21:40:14</t>
  </si>
  <si>
    <t>07.09.2022 21:40:16</t>
  </si>
  <si>
    <t>07.09.2022 21:40:17</t>
  </si>
  <si>
    <t>07.09.2022 21:41:19</t>
  </si>
  <si>
    <t>07.09.2022 21:41:20</t>
  </si>
  <si>
    <t>07.09.2022 21:41:22</t>
  </si>
  <si>
    <t>07.09.2022 21:41:23</t>
  </si>
  <si>
    <t>07.09.2022 21:43:25</t>
  </si>
  <si>
    <t>07.09.2022 21:43:26</t>
  </si>
  <si>
    <t>07.09.2022 21:43:28</t>
  </si>
  <si>
    <t>07.09.2022 21:43:29</t>
  </si>
  <si>
    <t>07.09.2022 21:43:31</t>
  </si>
  <si>
    <t>07.09.2022 21:44:40</t>
  </si>
  <si>
    <t>07.09.2022 21:44:41</t>
  </si>
  <si>
    <t>07.09.2022 21:44:43</t>
  </si>
  <si>
    <t>07.09.2022 21:44:53</t>
  </si>
  <si>
    <t>07.09.2022 21:44:55</t>
  </si>
  <si>
    <t>07.09.2022 21:44:56</t>
  </si>
  <si>
    <t>07.09.2022 21:44:58</t>
  </si>
  <si>
    <t>07.09.2022 21:44:59</t>
  </si>
  <si>
    <t>07.09.2022 21:45:38</t>
  </si>
  <si>
    <t>07.09.2022 21:45:40</t>
  </si>
  <si>
    <t>07.09.2022 21:45:41</t>
  </si>
  <si>
    <t>07.09.2022 21:45:44</t>
  </si>
  <si>
    <t>07.09.2022 21:45:46</t>
  </si>
  <si>
    <t>07.09.2022 21:45:47</t>
  </si>
  <si>
    <t>07.09.2022 21:46:41</t>
  </si>
  <si>
    <t>07.09.2022 21:46:43</t>
  </si>
  <si>
    <t>07.09.2022 21:46:44</t>
  </si>
  <si>
    <t>07.09.2022 21:46:46</t>
  </si>
  <si>
    <t>07.09.2022 21:46:47</t>
  </si>
  <si>
    <t>07.09.2022 21:48:19</t>
  </si>
  <si>
    <t>07.09.2022 21:48:20</t>
  </si>
  <si>
    <t>07.09.2022 21:48:22</t>
  </si>
  <si>
    <t>07.09.2022 21:50:32</t>
  </si>
  <si>
    <t>07.09.2022 21:50:34</t>
  </si>
  <si>
    <t>07.09.2022 21:50:35</t>
  </si>
  <si>
    <t>07.09.2022 21:50:59</t>
  </si>
  <si>
    <t>07.09.2022 21:51:01</t>
  </si>
  <si>
    <t>07.09.2022 21:51:02</t>
  </si>
  <si>
    <t>07.09.2022 21:51:04</t>
  </si>
  <si>
    <t>07.09.2022 21:51:05</t>
  </si>
  <si>
    <t>07.09.2022 21:51:07</t>
  </si>
  <si>
    <t>07.09.2022 21:51:08</t>
  </si>
  <si>
    <t>07.09.2022 21:51:50</t>
  </si>
  <si>
    <t>07.09.2022 21:51:52</t>
  </si>
  <si>
    <t>07.09.2022 21:51:53</t>
  </si>
  <si>
    <t>07.09.2022 21:51:55</t>
  </si>
  <si>
    <t>07.09.2022 21:55:10</t>
  </si>
  <si>
    <t>07.09.2022 21:55:11</t>
  </si>
  <si>
    <t>07.09.2022 21:55:13</t>
  </si>
  <si>
    <t>07.09.2022 21:55:14</t>
  </si>
  <si>
    <t>07.09.2022 21:55:16</t>
  </si>
  <si>
    <t>07.09.2022 21:56:46</t>
  </si>
  <si>
    <t>07.09.2022 21:56:47</t>
  </si>
  <si>
    <t>07.09.2022 21:56:49</t>
  </si>
  <si>
    <t>07.09.2022 21:56:50</t>
  </si>
  <si>
    <t>07.09.2022 21:58:41</t>
  </si>
  <si>
    <t>07.09.2022 21:58:43</t>
  </si>
  <si>
    <t>07.09.2022 21:58:44</t>
  </si>
  <si>
    <t>07.09.2022 21:59:50</t>
  </si>
  <si>
    <t>07.09.2022 21:59:52</t>
  </si>
  <si>
    <t>07.09.2022 22:01:28</t>
  </si>
  <si>
    <t>07.09.2022 22:01:29</t>
  </si>
  <si>
    <t>07.09.2022 22:01:31</t>
  </si>
  <si>
    <t>07.09.2022 22:01:32</t>
  </si>
  <si>
    <t>07.09.2022 22:02:28</t>
  </si>
  <si>
    <t>07.09.2022 22:02:29</t>
  </si>
  <si>
    <t>07.09.2022 22:02:31</t>
  </si>
  <si>
    <t>07.09.2022 22:02:32</t>
  </si>
  <si>
    <t>07.09.2022 22:02:34</t>
  </si>
  <si>
    <t>07.09.2022 22:05:25</t>
  </si>
  <si>
    <t>07.09.2022 22:05:26</t>
  </si>
  <si>
    <t>07.09.2022 22:05:28</t>
  </si>
  <si>
    <t>07.09.2022 22:05:29</t>
  </si>
  <si>
    <t>07.09.2022 22:05:31</t>
  </si>
  <si>
    <t>07.09.2022 22:05:32</t>
  </si>
  <si>
    <t>07.09.2022 22:07:37</t>
  </si>
  <si>
    <t>07.09.2022 22:07:38</t>
  </si>
  <si>
    <t>07.09.2022 22:07:40</t>
  </si>
  <si>
    <t>07.09.2022 22:11:16</t>
  </si>
  <si>
    <t>07.09.2022 22:11:17</t>
  </si>
  <si>
    <t>07.09.2022 22:14:35</t>
  </si>
  <si>
    <t>07.09.2022 22:14:37</t>
  </si>
  <si>
    <t>07.09.2022 22:16:52</t>
  </si>
  <si>
    <t>07.09.2022 22:16:53</t>
  </si>
  <si>
    <t>07.09.2022 22:16:55</t>
  </si>
  <si>
    <t>07.09.2022 22:16:56</t>
  </si>
  <si>
    <t>07.09.2022 22:16:58</t>
  </si>
  <si>
    <t>07.09.2022 22:23:05</t>
  </si>
  <si>
    <t>07.09.2022 22:23:07</t>
  </si>
  <si>
    <t>07.09.2022 22:23:08</t>
  </si>
  <si>
    <t>07.09.2022 22:23:10</t>
  </si>
  <si>
    <t>07.09.2022 22:24:14</t>
  </si>
  <si>
    <t>07.09.2022 22:24:16</t>
  </si>
  <si>
    <t>07.09.2022 22:24:17</t>
  </si>
  <si>
    <t>07.09.2022 22:24:19</t>
  </si>
  <si>
    <t>07.09.2022 22:27:11</t>
  </si>
  <si>
    <t>07.09.2022 22:27:14</t>
  </si>
  <si>
    <t>07.09.2022 22:27:16</t>
  </si>
  <si>
    <t>07.09.2022 22:27:17</t>
  </si>
  <si>
    <t>07.09.2022 22:28:43</t>
  </si>
  <si>
    <t>07.09.2022 22:28:44</t>
  </si>
  <si>
    <t>07.09.2022 22:28:46</t>
  </si>
  <si>
    <t>07.09.2022 22:28:47</t>
  </si>
  <si>
    <t>07.09.2022 22:31:56</t>
  </si>
  <si>
    <t>07.09.2022 22:31:58</t>
  </si>
  <si>
    <t>07.09.2022 22:31:59</t>
  </si>
  <si>
    <t>07.09.2022 22:32:01</t>
  </si>
  <si>
    <t>07.09.2022 22:36:26</t>
  </si>
  <si>
    <t>07.09.2022 22:36:28</t>
  </si>
  <si>
    <t>07.09.2022 22:36:29</t>
  </si>
  <si>
    <t>07.09.2022 22:36:31</t>
  </si>
  <si>
    <t>07.09.2022 22:44:55</t>
  </si>
  <si>
    <t>07.09.2022 22:44:56</t>
  </si>
  <si>
    <t>07.09.2022 22:44:58</t>
  </si>
  <si>
    <t>07.09.2022 22:50:13</t>
  </si>
  <si>
    <t>07.09.2022 22:50:14</t>
  </si>
  <si>
    <t>07.09.2022 22:52:28</t>
  </si>
  <si>
    <t>07.09.2022 22:52:29</t>
  </si>
  <si>
    <t>07.09.2022 22:57:47</t>
  </si>
  <si>
    <t>07.09.2022 22:57:49</t>
  </si>
  <si>
    <t>07.09.2022 22:57:50</t>
  </si>
  <si>
    <t>07.09.2022 22:59:58</t>
  </si>
  <si>
    <t>07.09.2022 22:59:59</t>
  </si>
  <si>
    <t>07.09.2022 23:00:01</t>
  </si>
  <si>
    <t>07.09.2022 23:00:02</t>
  </si>
  <si>
    <t>07.09.2022 23:00:04</t>
  </si>
  <si>
    <t>07.09.2022 23:00:10</t>
  </si>
  <si>
    <t>07.09.2022 23:00:11</t>
  </si>
  <si>
    <t>07.09.2022 23:00:13</t>
  </si>
  <si>
    <t>07.09.2022 23:00:14</t>
  </si>
  <si>
    <t>07.09.2022 23:00:17</t>
  </si>
  <si>
    <t>07.09.2022 23:00:19</t>
  </si>
  <si>
    <t>07.09.2022 23:00:20</t>
  </si>
  <si>
    <t>07.09.2022 23:01:55</t>
  </si>
  <si>
    <t>07.09.2022 23:01:56</t>
  </si>
  <si>
    <t>07.09.2022 23:04:14</t>
  </si>
  <si>
    <t>07.09.2022 23:04:16</t>
  </si>
  <si>
    <t>07.09.2022 23:06:23</t>
  </si>
  <si>
    <t>07.09.2022 23:06:25</t>
  </si>
  <si>
    <t>07.09.2022 23:06:26</t>
  </si>
  <si>
    <t>07.09.2022 23:06:28</t>
  </si>
  <si>
    <t>07.09.2022 23:08:32</t>
  </si>
  <si>
    <t>07.09.2022 23:08:34</t>
  </si>
  <si>
    <t>07.09.2022 23:08:35</t>
  </si>
  <si>
    <t>07.09.2022 23:10:50</t>
  </si>
  <si>
    <t>07.09.2022 23:10:52</t>
  </si>
  <si>
    <t>07.09.2022 23:10:53</t>
  </si>
  <si>
    <t>07.09.2022 23:10:55</t>
  </si>
  <si>
    <t>07.09.2022 23:10:56</t>
  </si>
  <si>
    <t>07.09.2022 23:10:58</t>
  </si>
  <si>
    <t>07.09.2022 23:11:13</t>
  </si>
  <si>
    <t>07.09.2022 23:11:14</t>
  </si>
  <si>
    <t>07.09.2022 23:11:16</t>
  </si>
  <si>
    <t>07.09.2022 23:11:17</t>
  </si>
  <si>
    <t>07.09.2022 23:11:19</t>
  </si>
  <si>
    <t>07.09.2022 23:15:20</t>
  </si>
  <si>
    <t>07.09.2022 23:15:23</t>
  </si>
  <si>
    <t>07.09.2022 23:29:34</t>
  </si>
  <si>
    <t>07.09.2022 23:29:37</t>
  </si>
  <si>
    <t>07.09.2022 23:29:38</t>
  </si>
  <si>
    <t>07.09.2022 23:29:40</t>
  </si>
  <si>
    <t>07.09.2022 23:34:43</t>
  </si>
  <si>
    <t>07.09.2022 23:34:44</t>
  </si>
  <si>
    <t>07.09.2022 23:34:46</t>
  </si>
  <si>
    <t>07.09.2022 23:35:56</t>
  </si>
  <si>
    <t>07.09.2022 23:35:58</t>
  </si>
  <si>
    <t>07.09.2022 23:36:01</t>
  </si>
  <si>
    <t>07.09.2022 23:42:26</t>
  </si>
  <si>
    <t>07.09.2022 23:42:28</t>
  </si>
  <si>
    <t>07.09.2022 23:42:29</t>
  </si>
  <si>
    <t>07.09.2022 23:59:07</t>
  </si>
  <si>
    <t>07.09.2022 23:59:08</t>
  </si>
  <si>
    <t>07.09.2022 23:59:10</t>
  </si>
  <si>
    <t>08.09.2022 00:02:59</t>
  </si>
  <si>
    <t>08.09.2022 00:03:02</t>
  </si>
  <si>
    <t>08.09.2022 00:05:28</t>
  </si>
  <si>
    <t>08.09.2022 00:05:29</t>
  </si>
  <si>
    <t>08.09.2022 00:05:31</t>
  </si>
  <si>
    <t>08.09.2022 00:12:10</t>
  </si>
  <si>
    <t>08.09.2022 00:12:11</t>
  </si>
  <si>
    <t>08.09.2022 00:12:13</t>
  </si>
  <si>
    <t>08.09.2022 00:12:14</t>
  </si>
  <si>
    <t>08.09.2022 00:27:17</t>
  </si>
  <si>
    <t>08.09.2022 00:35:01</t>
  </si>
  <si>
    <t>08.09.2022 00:35:02</t>
  </si>
  <si>
    <t>08.09.2022 00:35:04</t>
  </si>
  <si>
    <t>08.09.2022 00:37:53</t>
  </si>
  <si>
    <t>08.09.2022 00:37:55</t>
  </si>
  <si>
    <t>08.09.2022 00:37:56</t>
  </si>
  <si>
    <t>08.09.2022 00:44:17</t>
  </si>
  <si>
    <t>08.09.2022 00:44:19</t>
  </si>
  <si>
    <t>08.09.2022 00:55:37</t>
  </si>
  <si>
    <t>08.09.2022 00:55:38</t>
  </si>
  <si>
    <t>08.09.2022 01:03:41</t>
  </si>
  <si>
    <t>08.09.2022 01:32:25</t>
  </si>
  <si>
    <t>08.09.2022 01:32:26</t>
  </si>
  <si>
    <t>08.09.2022 01:32:28</t>
  </si>
  <si>
    <t>08.09.2022 01:32:29</t>
  </si>
  <si>
    <t>08.09.2022 01:43:29</t>
  </si>
  <si>
    <t>08.09.2022 01:43:31</t>
  </si>
  <si>
    <t>08.09.2022 01:43:32</t>
  </si>
  <si>
    <t>08.09.2022 01:49:22</t>
  </si>
  <si>
    <t>08.09.2022 01:49:23</t>
  </si>
  <si>
    <t>08.09.2022 01:49:25</t>
  </si>
  <si>
    <t>08.09.2022 01:49:26</t>
  </si>
  <si>
    <t>08.09.2022 01:54:32</t>
  </si>
  <si>
    <t>08.09.2022 01:54:34</t>
  </si>
  <si>
    <t>08.09.2022 01:54:35</t>
  </si>
  <si>
    <t>08.09.2022 01:55:35</t>
  </si>
  <si>
    <t>08.09.2022 01:55:37</t>
  </si>
  <si>
    <t>08.09.2022 01:55:38</t>
  </si>
  <si>
    <t>08.09.2022 01:55:40</t>
  </si>
  <si>
    <t>08.09.2022 01:55:41</t>
  </si>
  <si>
    <t>08.09.2022 02:45:58</t>
  </si>
  <si>
    <t>08.09.2022 02:45:59</t>
  </si>
  <si>
    <t>08.09.2022 02:46:01</t>
  </si>
  <si>
    <t>08.09.2022 03:03:16</t>
  </si>
  <si>
    <t>08.09.2022 03:03:17</t>
  </si>
  <si>
    <t>08.09.2022 03:03:19</t>
  </si>
  <si>
    <t>08.09.2022 03:03:20</t>
  </si>
  <si>
    <t>08.09.2022 03:03:22</t>
  </si>
  <si>
    <t>08.09.2022 03:34:14</t>
  </si>
  <si>
    <t>08.09.2022 03:37:25</t>
  </si>
  <si>
    <t>08.09.2022 03:37:26</t>
  </si>
  <si>
    <t>08.09.2022 03:37:28</t>
  </si>
  <si>
    <t>08.09.2022 03:37:38</t>
  </si>
  <si>
    <t>08.09.2022 03:37:40</t>
  </si>
  <si>
    <t>08.09.2022 03:37:41</t>
  </si>
  <si>
    <t>08.09.2022 03:37:43</t>
  </si>
  <si>
    <t>08.09.2022 03:39:34</t>
  </si>
  <si>
    <t>08.09.2022 03:39:35</t>
  </si>
  <si>
    <t>08.09.2022 03:39:37</t>
  </si>
  <si>
    <t>08.09.2022 03:46:04</t>
  </si>
  <si>
    <t>08.09.2022 03:46:05</t>
  </si>
  <si>
    <t>08.09.2022 03:47:19</t>
  </si>
  <si>
    <t>08.09.2022 03:47:20</t>
  </si>
  <si>
    <t>08.09.2022 03:47:29</t>
  </si>
  <si>
    <t>08.09.2022 03:47:31</t>
  </si>
  <si>
    <t>08.09.2022 03:47:32</t>
  </si>
  <si>
    <t>08.09.2022 04:08:25</t>
  </si>
  <si>
    <t>08.09.2022 04:08:26</t>
  </si>
  <si>
    <t>08.09.2022 04:08:28</t>
  </si>
  <si>
    <t>08.09.2022 04:10:11</t>
  </si>
  <si>
    <t>08.09.2022 04:10:13</t>
  </si>
  <si>
    <t>08.09.2022 04:10:14</t>
  </si>
  <si>
    <t>08.09.2022 04:18:14</t>
  </si>
  <si>
    <t>08.09.2022 04:18:16</t>
  </si>
  <si>
    <t>08.09.2022 04:18:17</t>
  </si>
  <si>
    <t>08.09.2022 04:18:22</t>
  </si>
  <si>
    <t>08.09.2022 04:18:23</t>
  </si>
  <si>
    <t>08.09.2022 04:18:25</t>
  </si>
  <si>
    <t>08.09.2022 04:18:26</t>
  </si>
  <si>
    <t>08.09.2022 04:19:25</t>
  </si>
  <si>
    <t>08.09.2022 04:19:26</t>
  </si>
  <si>
    <t>08.09.2022 04:19:28</t>
  </si>
  <si>
    <t>08.09.2022 04:23:19</t>
  </si>
  <si>
    <t>08.09.2022 04:23:20</t>
  </si>
  <si>
    <t>08.09.2022 04:23:22</t>
  </si>
  <si>
    <t>08.09.2022 04:24:25</t>
  </si>
  <si>
    <t>08.09.2022 04:24:26</t>
  </si>
  <si>
    <t>08.09.2022 04:24:28</t>
  </si>
  <si>
    <t>08.09.2022 04:24:29</t>
  </si>
  <si>
    <t>08.09.2022 04:24:44</t>
  </si>
  <si>
    <t>08.09.2022 04:24:46</t>
  </si>
  <si>
    <t>08.09.2022 04:24:47</t>
  </si>
  <si>
    <t>08.09.2022 04:25:13</t>
  </si>
  <si>
    <t>08.09.2022 04:25:14</t>
  </si>
  <si>
    <t>08.09.2022 04:25:16</t>
  </si>
  <si>
    <t>08.09.2022 04:25:17</t>
  </si>
  <si>
    <t>08.09.2022 04:25:23</t>
  </si>
  <si>
    <t>08.09.2022 04:25:25</t>
  </si>
  <si>
    <t>08.09.2022 04:25:26</t>
  </si>
  <si>
    <t>08.09.2022 04:25:28</t>
  </si>
  <si>
    <t>08.09.2022 04:26:02</t>
  </si>
  <si>
    <t>08.09.2022 04:28:20</t>
  </si>
  <si>
    <t>08.09.2022 04:28:22</t>
  </si>
  <si>
    <t>08.09.2022 04:28:23</t>
  </si>
  <si>
    <t>08.09.2022 04:32:50</t>
  </si>
  <si>
    <t>08.09.2022 04:32:52</t>
  </si>
  <si>
    <t>08.09.2022 04:32:55</t>
  </si>
  <si>
    <t>08.09.2022 04:34:31</t>
  </si>
  <si>
    <t>08.09.2022 04:34:32</t>
  </si>
  <si>
    <t>08.09.2022 04:34:34</t>
  </si>
  <si>
    <t>08.09.2022 04:34:35</t>
  </si>
  <si>
    <t>08.09.2022 04:34:37</t>
  </si>
  <si>
    <t>08.09.2022 04:34:38</t>
  </si>
  <si>
    <t>08.09.2022 04:34:40</t>
  </si>
  <si>
    <t>08.09.2022 04:34:41</t>
  </si>
  <si>
    <t>08.09.2022 04:36:02</t>
  </si>
  <si>
    <t>08.09.2022 04:36:04</t>
  </si>
  <si>
    <t>08.09.2022 04:36:05</t>
  </si>
  <si>
    <t>08.09.2022 04:36:07</t>
  </si>
  <si>
    <t>08.09.2022 04:38:20</t>
  </si>
  <si>
    <t>08.09.2022 04:38:28</t>
  </si>
  <si>
    <t>08.09.2022 04:38:29</t>
  </si>
  <si>
    <t>08.09.2022 04:38:31</t>
  </si>
  <si>
    <t>08.09.2022 04:38:56</t>
  </si>
  <si>
    <t>08.09.2022 04:38:58</t>
  </si>
  <si>
    <t>08.09.2022 04:38:59</t>
  </si>
  <si>
    <t>08.09.2022 04:40:59</t>
  </si>
  <si>
    <t>08.09.2022 04:41:01</t>
  </si>
  <si>
    <t>08.09.2022 04:41:32</t>
  </si>
  <si>
    <t>08.09.2022 04:41:34</t>
  </si>
  <si>
    <t>08.09.2022 04:41:35</t>
  </si>
  <si>
    <t>08.09.2022 04:41:58</t>
  </si>
  <si>
    <t>08.09.2022 04:41:59</t>
  </si>
  <si>
    <t>08.09.2022 04:42:10</t>
  </si>
  <si>
    <t>08.09.2022 04:42:11</t>
  </si>
  <si>
    <t>08.09.2022 04:42:13</t>
  </si>
  <si>
    <t>08.09.2022 04:42:14</t>
  </si>
  <si>
    <t>08.09.2022 04:43:04</t>
  </si>
  <si>
    <t>08.09.2022 04:43:05</t>
  </si>
  <si>
    <t>08.09.2022 04:43:07</t>
  </si>
  <si>
    <t>08.09.2022 04:43:08</t>
  </si>
  <si>
    <t>08.09.2022 04:45:01</t>
  </si>
  <si>
    <t>08.09.2022 04:45:02</t>
  </si>
  <si>
    <t>08.09.2022 04:45:04</t>
  </si>
  <si>
    <t>08.09.2022 04:45:05</t>
  </si>
  <si>
    <t>08.09.2022 04:46:34</t>
  </si>
  <si>
    <t>08.09.2022 04:46:35</t>
  </si>
  <si>
    <t>08.09.2022 04:46:37</t>
  </si>
  <si>
    <t>08.09.2022 04:46:43</t>
  </si>
  <si>
    <t>08.09.2022 04:46:44</t>
  </si>
  <si>
    <t>08.09.2022 04:47:01</t>
  </si>
  <si>
    <t>08.09.2022 04:47:02</t>
  </si>
  <si>
    <t>08.09.2022 04:47:04</t>
  </si>
  <si>
    <t>08.09.2022 04:47:11</t>
  </si>
  <si>
    <t>08.09.2022 04:47:14</t>
  </si>
  <si>
    <t>08.09.2022 04:47:16</t>
  </si>
  <si>
    <t>08.09.2022 04:47:17</t>
  </si>
  <si>
    <t>08.09.2022 04:50:55</t>
  </si>
  <si>
    <t>08.09.2022 04:50:56</t>
  </si>
  <si>
    <t>08.09.2022 04:52:02</t>
  </si>
  <si>
    <t>08.09.2022 04:52:43</t>
  </si>
  <si>
    <t>08.09.2022 04:52:44</t>
  </si>
  <si>
    <t>08.09.2022 04:52:46</t>
  </si>
  <si>
    <t>08.09.2022 04:52:47</t>
  </si>
  <si>
    <t>08.09.2022 04:52:49</t>
  </si>
  <si>
    <t>08.09.2022 04:52:50</t>
  </si>
  <si>
    <t>08.09.2022 04:53:31</t>
  </si>
  <si>
    <t>08.09.2022 04:53:32</t>
  </si>
  <si>
    <t>08.09.2022 04:53:34</t>
  </si>
  <si>
    <t>08.09.2022 04:54:29</t>
  </si>
  <si>
    <t>08.09.2022 04:54:31</t>
  </si>
  <si>
    <t>08.09.2022 04:54:32</t>
  </si>
  <si>
    <t>08.09.2022 04:54:53</t>
  </si>
  <si>
    <t>08.09.2022 04:54:56</t>
  </si>
  <si>
    <t>08.09.2022 04:54:58</t>
  </si>
  <si>
    <t>08.09.2022 04:54:59</t>
  </si>
  <si>
    <t>08.09.2022 04:55:01</t>
  </si>
  <si>
    <t>08.09.2022 04:55:02</t>
  </si>
  <si>
    <t>08.09.2022 04:55:22</t>
  </si>
  <si>
    <t>08.09.2022 04:55:23</t>
  </si>
  <si>
    <t>08.09.2022 04:55:25</t>
  </si>
  <si>
    <t>08.09.2022 04:55:26</t>
  </si>
  <si>
    <t>08.09.2022 05:06:59</t>
  </si>
  <si>
    <t>08.09.2022 05:07:01</t>
  </si>
  <si>
    <t>08.09.2022 05:08:37</t>
  </si>
  <si>
    <t>08.09.2022 05:08:38</t>
  </si>
  <si>
    <t>08.09.2022 05:10:46</t>
  </si>
  <si>
    <t>08.09.2022 05:10:47</t>
  </si>
  <si>
    <t>08.09.2022 05:10:49</t>
  </si>
  <si>
    <t>08.09.2022 05:10:52</t>
  </si>
  <si>
    <t>08.09.2022 05:10:53</t>
  </si>
  <si>
    <t>08.09.2022 05:10:55</t>
  </si>
  <si>
    <t>08.09.2022 05:12:58</t>
  </si>
  <si>
    <t>08.09.2022 05:12:59</t>
  </si>
  <si>
    <t>08.09.2022 05:13:01</t>
  </si>
  <si>
    <t>08.09.2022 05:14:34</t>
  </si>
  <si>
    <t>08.09.2022 05:14:35</t>
  </si>
  <si>
    <t>08.09.2022 05:15:28</t>
  </si>
  <si>
    <t>08.09.2022 05:15:29</t>
  </si>
  <si>
    <t>08.09.2022 05:15:32</t>
  </si>
  <si>
    <t>08.09.2022 05:15:34</t>
  </si>
  <si>
    <t>08.09.2022 05:16:20</t>
  </si>
  <si>
    <t>08.09.2022 05:16:22</t>
  </si>
  <si>
    <t>08.09.2022 05:16:23</t>
  </si>
  <si>
    <t>08.09.2022 05:16:34</t>
  </si>
  <si>
    <t>08.09.2022 05:16:35</t>
  </si>
  <si>
    <t>08.09.2022 05:16:38</t>
  </si>
  <si>
    <t>08.09.2022 05:16:56</t>
  </si>
  <si>
    <t>08.09.2022 05:16:58</t>
  </si>
  <si>
    <t>08.09.2022 05:16:59</t>
  </si>
  <si>
    <t>08.09.2022 05:17:04</t>
  </si>
  <si>
    <t>08.09.2022 05:17:05</t>
  </si>
  <si>
    <t>08.09.2022 05:17:07</t>
  </si>
  <si>
    <t>08.09.2022 05:17:47</t>
  </si>
  <si>
    <t>08.09.2022 05:17:49</t>
  </si>
  <si>
    <t>08.09.2022 05:17:50</t>
  </si>
  <si>
    <t>08.09.2022 05:17:52</t>
  </si>
  <si>
    <t>08.09.2022 05:18:37</t>
  </si>
  <si>
    <t>08.09.2022 05:18:38</t>
  </si>
  <si>
    <t>08.09.2022 05:18:40</t>
  </si>
  <si>
    <t>08.09.2022 05:18:41</t>
  </si>
  <si>
    <t>08.09.2022 05:18:43</t>
  </si>
  <si>
    <t>08.09.2022 05:18:44</t>
  </si>
  <si>
    <t>08.09.2022 05:18:46</t>
  </si>
  <si>
    <t>08.09.2022 05:18:47</t>
  </si>
  <si>
    <t>08.09.2022 05:19:37</t>
  </si>
  <si>
    <t>08.09.2022 05:19:38</t>
  </si>
  <si>
    <t>08.09.2022 05:20:25</t>
  </si>
  <si>
    <t>08.09.2022 05:20:26</t>
  </si>
  <si>
    <t>08.09.2022 05:20:28</t>
  </si>
  <si>
    <t>08.09.2022 05:20:32</t>
  </si>
  <si>
    <t>08.09.2022 05:20:34</t>
  </si>
  <si>
    <t>08.09.2022 05:20:35</t>
  </si>
  <si>
    <t>08.09.2022 05:21:43</t>
  </si>
  <si>
    <t>08.09.2022 05:21:44</t>
  </si>
  <si>
    <t>08.09.2022 05:21:46</t>
  </si>
  <si>
    <t>08.09.2022 05:27:32</t>
  </si>
  <si>
    <t>08.09.2022 05:27:34</t>
  </si>
  <si>
    <t>08.09.2022 05:27:40</t>
  </si>
  <si>
    <t>08.09.2022 05:27:41</t>
  </si>
  <si>
    <t>08.09.2022 05:27:43</t>
  </si>
  <si>
    <t>08.09.2022 05:27:50</t>
  </si>
  <si>
    <t>08.09.2022 05:27:52</t>
  </si>
  <si>
    <t>08.09.2022 05:27:53</t>
  </si>
  <si>
    <t>08.09.2022 05:27:56</t>
  </si>
  <si>
    <t>08.09.2022 05:27:58</t>
  </si>
  <si>
    <t>08.09.2022 05:27:59</t>
  </si>
  <si>
    <t>08.09.2022 05:28:13</t>
  </si>
  <si>
    <t>08.09.2022 05:28:17</t>
  </si>
  <si>
    <t>08.09.2022 05:28:19</t>
  </si>
  <si>
    <t>08.09.2022 05:29:31</t>
  </si>
  <si>
    <t>08.09.2022 05:29:32</t>
  </si>
  <si>
    <t>08.09.2022 05:29:34</t>
  </si>
  <si>
    <t>08.09.2022 05:30:04</t>
  </si>
  <si>
    <t>08.09.2022 05:30:05</t>
  </si>
  <si>
    <t>08.09.2022 05:31:10</t>
  </si>
  <si>
    <t>08.09.2022 05:31:14</t>
  </si>
  <si>
    <t>08.09.2022 05:31:16</t>
  </si>
  <si>
    <t>08.09.2022 05:31:17</t>
  </si>
  <si>
    <t>08.09.2022 05:31:19</t>
  </si>
  <si>
    <t>08.09.2022 05:31:20</t>
  </si>
  <si>
    <t>08.09.2022 05:31:22</t>
  </si>
  <si>
    <t>08.09.2022 05:31:23</t>
  </si>
  <si>
    <t>08.09.2022 05:32:29</t>
  </si>
  <si>
    <t>08.09.2022 05:32:31</t>
  </si>
  <si>
    <t>08.09.2022 05:32:32</t>
  </si>
  <si>
    <t>08.09.2022 05:33:28</t>
  </si>
  <si>
    <t>08.09.2022 05:33:29</t>
  </si>
  <si>
    <t>08.09.2022 05:33:31</t>
  </si>
  <si>
    <t>08.09.2022 05:33:32</t>
  </si>
  <si>
    <t>08.09.2022 05:33:34</t>
  </si>
  <si>
    <t>08.09.2022 05:33:37</t>
  </si>
  <si>
    <t>08.09.2022 05:33:40</t>
  </si>
  <si>
    <t>08.09.2022 05:33:41</t>
  </si>
  <si>
    <t>08.09.2022 05:35:08</t>
  </si>
  <si>
    <t>08.09.2022 05:35:10</t>
  </si>
  <si>
    <t>08.09.2022 05:35:32</t>
  </si>
  <si>
    <t>08.09.2022 05:35:35</t>
  </si>
  <si>
    <t>08.09.2022 05:36:05</t>
  </si>
  <si>
    <t>08.09.2022 05:36:07</t>
  </si>
  <si>
    <t>08.09.2022 05:36:16</t>
  </si>
  <si>
    <t>08.09.2022 05:36:17</t>
  </si>
  <si>
    <t>08.09.2022 05:36:19</t>
  </si>
  <si>
    <t>08.09.2022 05:36:29</t>
  </si>
  <si>
    <t>08.09.2022 05:36:31</t>
  </si>
  <si>
    <t>08.09.2022 05:37:38</t>
  </si>
  <si>
    <t>08.09.2022 05:37:40</t>
  </si>
  <si>
    <t>08.09.2022 05:37:41</t>
  </si>
  <si>
    <t>08.09.2022 05:38:04</t>
  </si>
  <si>
    <t>08.09.2022 05:38:05</t>
  </si>
  <si>
    <t>08.09.2022 05:38:35</t>
  </si>
  <si>
    <t>08.09.2022 05:38:37</t>
  </si>
  <si>
    <t>08.09.2022 05:38:38</t>
  </si>
  <si>
    <t>08.09.2022 05:38:40</t>
  </si>
  <si>
    <t>08.09.2022 05:38:53</t>
  </si>
  <si>
    <t>08.09.2022 05:38:55</t>
  </si>
  <si>
    <t>08.09.2022 05:38:56</t>
  </si>
  <si>
    <t>08.09.2022 05:40:10</t>
  </si>
  <si>
    <t>08.09.2022 05:40:11</t>
  </si>
  <si>
    <t>08.09.2022 05:40:13</t>
  </si>
  <si>
    <t>08.09.2022 05:41:32</t>
  </si>
  <si>
    <t>08.09.2022 05:41:34</t>
  </si>
  <si>
    <t>08.09.2022 05:41:37</t>
  </si>
  <si>
    <t>08.09.2022 05:41:41</t>
  </si>
  <si>
    <t>08.09.2022 05:41:43</t>
  </si>
  <si>
    <t>08.09.2022 05:41:44</t>
  </si>
  <si>
    <t>08.09.2022 05:41:46</t>
  </si>
  <si>
    <t>08.09.2022 05:41:49</t>
  </si>
  <si>
    <t>08.09.2022 05:41:50</t>
  </si>
  <si>
    <t>08.09.2022 05:41:52</t>
  </si>
  <si>
    <t>08.09.2022 05:41:53</t>
  </si>
  <si>
    <t>08.09.2022 05:41:55</t>
  </si>
  <si>
    <t>08.09.2022 05:41:58</t>
  </si>
  <si>
    <t>08.09.2022 05:42:05</t>
  </si>
  <si>
    <t>08.09.2022 05:42:07</t>
  </si>
  <si>
    <t>08.09.2022 05:42:08</t>
  </si>
  <si>
    <t>08.09.2022 05:42:10</t>
  </si>
  <si>
    <t>08.09.2022 05:43:04</t>
  </si>
  <si>
    <t>08.09.2022 05:43:05</t>
  </si>
  <si>
    <t>08.09.2022 05:43:07</t>
  </si>
  <si>
    <t>08.09.2022 05:44:32</t>
  </si>
  <si>
    <t>08.09.2022 05:44:34</t>
  </si>
  <si>
    <t>08.09.2022 05:44:35</t>
  </si>
  <si>
    <t>08.09.2022 05:44:38</t>
  </si>
  <si>
    <t>08.09.2022 05:44:40</t>
  </si>
  <si>
    <t>08.09.2022 05:44:41</t>
  </si>
  <si>
    <t>08.09.2022 05:44:43</t>
  </si>
  <si>
    <t>08.09.2022 05:44:44</t>
  </si>
  <si>
    <t>08.09.2022 05:44:46</t>
  </si>
  <si>
    <t>08.09.2022 05:45:58</t>
  </si>
  <si>
    <t>08.09.2022 05:46:01</t>
  </si>
  <si>
    <t>08.09.2022 05:46:02</t>
  </si>
  <si>
    <t>08.09.2022 05:46:04</t>
  </si>
  <si>
    <t>08.09.2022 05:46:05</t>
  </si>
  <si>
    <t>08.09.2022 05:46:08</t>
  </si>
  <si>
    <t>08.09.2022 05:46:10</t>
  </si>
  <si>
    <t>08.09.2022 05:46:11</t>
  </si>
  <si>
    <t>08.09.2022 05:46:22</t>
  </si>
  <si>
    <t>08.09.2022 05:46:25</t>
  </si>
  <si>
    <t>08.09.2022 05:46:26</t>
  </si>
  <si>
    <t>08.09.2022 05:46:31</t>
  </si>
  <si>
    <t>08.09.2022 05:46:32</t>
  </si>
  <si>
    <t>08.09.2022 05:46:34</t>
  </si>
  <si>
    <t>08.09.2022 05:47:23</t>
  </si>
  <si>
    <t>08.09.2022 05:47:25</t>
  </si>
  <si>
    <t>08.09.2022 05:47:26</t>
  </si>
  <si>
    <t>08.09.2022 05:47:49</t>
  </si>
  <si>
    <t>08.09.2022 05:47:50</t>
  </si>
  <si>
    <t>08.09.2022 05:48:41</t>
  </si>
  <si>
    <t>08.09.2022 05:48:43</t>
  </si>
  <si>
    <t>08.09.2022 05:48:44</t>
  </si>
  <si>
    <t>08.09.2022 05:48:46</t>
  </si>
  <si>
    <t>08.09.2022 05:48:47</t>
  </si>
  <si>
    <t>08.09.2022 05:48:55</t>
  </si>
  <si>
    <t>08.09.2022 05:48:56</t>
  </si>
  <si>
    <t>08.09.2022 05:49:26</t>
  </si>
  <si>
    <t>08.09.2022 05:49:28</t>
  </si>
  <si>
    <t>08.09.2022 05:49:29</t>
  </si>
  <si>
    <t>08.09.2022 05:49:49</t>
  </si>
  <si>
    <t>08.09.2022 05:49:50</t>
  </si>
  <si>
    <t>08.09.2022 05:49:52</t>
  </si>
  <si>
    <t>08.09.2022 05:50:34</t>
  </si>
  <si>
    <t>08.09.2022 05:50:35</t>
  </si>
  <si>
    <t>08.09.2022 05:50:37</t>
  </si>
  <si>
    <t>08.09.2022 05:50:40</t>
  </si>
  <si>
    <t>08.09.2022 05:50:41</t>
  </si>
  <si>
    <t>08.09.2022 05:50:43</t>
  </si>
  <si>
    <t>08.09.2022 05:51:08</t>
  </si>
  <si>
    <t>08.09.2022 05:51:10</t>
  </si>
  <si>
    <t>08.09.2022 05:51:11</t>
  </si>
  <si>
    <t>08.09.2022 05:51:43</t>
  </si>
  <si>
    <t>08.09.2022 05:51:44</t>
  </si>
  <si>
    <t>08.09.2022 05:51:46</t>
  </si>
  <si>
    <t>08.09.2022 05:54:20</t>
  </si>
  <si>
    <t>08.09.2022 05:54:22</t>
  </si>
  <si>
    <t>08.09.2022 05:54:23</t>
  </si>
  <si>
    <t>08.09.2022 05:54:25</t>
  </si>
  <si>
    <t>08.09.2022 05:54:49</t>
  </si>
  <si>
    <t>08.09.2022 05:54:50</t>
  </si>
  <si>
    <t>08.09.2022 05:54:52</t>
  </si>
  <si>
    <t>08.09.2022 05:55:13</t>
  </si>
  <si>
    <t>08.09.2022 05:55:16</t>
  </si>
  <si>
    <t>08.09.2022 05:55:17</t>
  </si>
  <si>
    <t>08.09.2022 05:55:20</t>
  </si>
  <si>
    <t>08.09.2022 05:55:22</t>
  </si>
  <si>
    <t>08.09.2022 05:55:23</t>
  </si>
  <si>
    <t>08.09.2022 05:55:44</t>
  </si>
  <si>
    <t>08.09.2022 05:55:46</t>
  </si>
  <si>
    <t>08.09.2022 05:55:47</t>
  </si>
  <si>
    <t>08.09.2022 05:56:05</t>
  </si>
  <si>
    <t>08.09.2022 05:56:07</t>
  </si>
  <si>
    <t>08.09.2022 05:56:08</t>
  </si>
  <si>
    <t>08.09.2022 05:56:10</t>
  </si>
  <si>
    <t>08.09.2022 05:56:16</t>
  </si>
  <si>
    <t>08.09.2022 05:56:17</t>
  </si>
  <si>
    <t>08.09.2022 05:56:19</t>
  </si>
  <si>
    <t>08.09.2022 05:56:20</t>
  </si>
  <si>
    <t>08.09.2022 05:56:22</t>
  </si>
  <si>
    <t>08.09.2022 05:56:23</t>
  </si>
  <si>
    <t>08.09.2022 05:56:49</t>
  </si>
  <si>
    <t>08.09.2022 05:56:50</t>
  </si>
  <si>
    <t>08.09.2022 05:57:11</t>
  </si>
  <si>
    <t>08.09.2022 05:57:13</t>
  </si>
  <si>
    <t>08.09.2022 05:57:40</t>
  </si>
  <si>
    <t>08.09.2022 05:57:41</t>
  </si>
  <si>
    <t>08.09.2022 05:57:43</t>
  </si>
  <si>
    <t>08.09.2022 05:57:44</t>
  </si>
  <si>
    <t>08.09.2022 05:57:46</t>
  </si>
  <si>
    <t>08.09.2022 05:57:50</t>
  </si>
  <si>
    <t>08.09.2022 05:57:52</t>
  </si>
  <si>
    <t>08.09.2022 05:57:53</t>
  </si>
  <si>
    <t>08.09.2022 05:57:55</t>
  </si>
  <si>
    <t>08.09.2022 05:57:56</t>
  </si>
  <si>
    <t>08.09.2022 05:58:08</t>
  </si>
  <si>
    <t>08.09.2022 05:58:10</t>
  </si>
  <si>
    <t>08.09.2022 05:58:37</t>
  </si>
  <si>
    <t>08.09.2022 05:58:38</t>
  </si>
  <si>
    <t>08.09.2022 05:58:40</t>
  </si>
  <si>
    <t>08.09.2022 05:58:41</t>
  </si>
  <si>
    <t>08.09.2022 05:58:43</t>
  </si>
  <si>
    <t>08.09.2022 05:58:46</t>
  </si>
  <si>
    <t>08.09.2022 05:58:47</t>
  </si>
  <si>
    <t>08.09.2022 05:58:50</t>
  </si>
  <si>
    <t>08.09.2022 05:58:52</t>
  </si>
  <si>
    <t>08.09.2022 05:58:53</t>
  </si>
  <si>
    <t>08.09.2022 05:58:55</t>
  </si>
  <si>
    <t>08.09.2022 05:58:56</t>
  </si>
  <si>
    <t>08.09.2022 05:58:58</t>
  </si>
  <si>
    <t>08.09.2022 05:59:22</t>
  </si>
  <si>
    <t>08.09.2022 05:59:23</t>
  </si>
  <si>
    <t>08.09.2022 05:59:25</t>
  </si>
  <si>
    <t>08.09.2022 05:59:26</t>
  </si>
  <si>
    <t>08.09.2022 05:59:32</t>
  </si>
  <si>
    <t>08.09.2022 06:01:05</t>
  </si>
  <si>
    <t>08.09.2022 06:01:07</t>
  </si>
  <si>
    <t>08.09.2022 06:01:08</t>
  </si>
  <si>
    <t>08.09.2022 06:01:10</t>
  </si>
  <si>
    <t>08.09.2022 06:01:26</t>
  </si>
  <si>
    <t>08.09.2022 06:01:28</t>
  </si>
  <si>
    <t>08.09.2022 06:01:29</t>
  </si>
  <si>
    <t>08.09.2022 06:01:31</t>
  </si>
  <si>
    <t>08.09.2022 06:02:07</t>
  </si>
  <si>
    <t>08.09.2022 06:02:08</t>
  </si>
  <si>
    <t>08.09.2022 06:02:10</t>
  </si>
  <si>
    <t>08.09.2022 06:02:11</t>
  </si>
  <si>
    <t>08.09.2022 06:02:13</t>
  </si>
  <si>
    <t>08.09.2022 06:02:14</t>
  </si>
  <si>
    <t>08.09.2022 06:02:26</t>
  </si>
  <si>
    <t>08.09.2022 06:02:28</t>
  </si>
  <si>
    <t>08.09.2022 06:02:29</t>
  </si>
  <si>
    <t>08.09.2022 06:02:31</t>
  </si>
  <si>
    <t>08.09.2022 06:02:37</t>
  </si>
  <si>
    <t>08.09.2022 06:02:38</t>
  </si>
  <si>
    <t>08.09.2022 06:02:40</t>
  </si>
  <si>
    <t>08.09.2022 06:02:41</t>
  </si>
  <si>
    <t>08.09.2022 06:02:43</t>
  </si>
  <si>
    <t>08.09.2022 06:03:01</t>
  </si>
  <si>
    <t>08.09.2022 06:03:02</t>
  </si>
  <si>
    <t>08.09.2022 06:03:19</t>
  </si>
  <si>
    <t>08.09.2022 06:03:20</t>
  </si>
  <si>
    <t>08.09.2022 06:03:22</t>
  </si>
  <si>
    <t>08.09.2022 06:03:23</t>
  </si>
  <si>
    <t>08.09.2022 06:03:25</t>
  </si>
  <si>
    <t>08.09.2022 06:03:28</t>
  </si>
  <si>
    <t>08.09.2022 06:05:22</t>
  </si>
  <si>
    <t>08.09.2022 06:05:23</t>
  </si>
  <si>
    <t>08.09.2022 06:05:25</t>
  </si>
  <si>
    <t>08.09.2022 06:05:41</t>
  </si>
  <si>
    <t>08.09.2022 06:05:43</t>
  </si>
  <si>
    <t>08.09.2022 06:05:44</t>
  </si>
  <si>
    <t>08.09.2022 06:06:04</t>
  </si>
  <si>
    <t>08.09.2022 06:06:05</t>
  </si>
  <si>
    <t>08.09.2022 06:06:07</t>
  </si>
  <si>
    <t>08.09.2022 06:06:13</t>
  </si>
  <si>
    <t>08.09.2022 06:06:14</t>
  </si>
  <si>
    <t>08.09.2022 06:06:16</t>
  </si>
  <si>
    <t>08.09.2022 06:06:28</t>
  </si>
  <si>
    <t>08.09.2022 06:06:35</t>
  </si>
  <si>
    <t>08.09.2022 06:06:46</t>
  </si>
  <si>
    <t>08.09.2022 06:06:47</t>
  </si>
  <si>
    <t>08.09.2022 06:07:23</t>
  </si>
  <si>
    <t>08.09.2022 06:07:24</t>
  </si>
  <si>
    <t>08.09.2022 06:07:26</t>
  </si>
  <si>
    <t>08.09.2022 06:07:28</t>
  </si>
  <si>
    <t>08.09.2022 06:07:29</t>
  </si>
  <si>
    <t>08.09.2022 06:07:30</t>
  </si>
  <si>
    <t>08.09.2022 06:07:32</t>
  </si>
  <si>
    <t>08.09.2022 06:07:52</t>
  </si>
  <si>
    <t>08.09.2022 06:07:53</t>
  </si>
  <si>
    <t>08.09.2022 06:07:54</t>
  </si>
  <si>
    <t>08.09.2022 06:07:56</t>
  </si>
  <si>
    <t>08.09.2022 06:08:40</t>
  </si>
  <si>
    <t>08.09.2022 06:08:42</t>
  </si>
  <si>
    <t>08.09.2022 06:08:44</t>
  </si>
  <si>
    <t>08.09.2022 06:08:45</t>
  </si>
  <si>
    <t>08.09.2022 06:08:47</t>
  </si>
  <si>
    <t>08.09.2022 06:08:48</t>
  </si>
  <si>
    <t>08.09.2022 06:08:50</t>
  </si>
  <si>
    <t>08.09.2022 06:09:05</t>
  </si>
  <si>
    <t>08.09.2022 06:09:06</t>
  </si>
  <si>
    <t>08.09.2022 06:09:08</t>
  </si>
  <si>
    <t>08.09.2022 06:09:25</t>
  </si>
  <si>
    <t>08.09.2022 06:09:26</t>
  </si>
  <si>
    <t>08.09.2022 06:09:27</t>
  </si>
  <si>
    <t>08.09.2022 06:09:30</t>
  </si>
  <si>
    <t>08.09.2022 06:09:32</t>
  </si>
  <si>
    <t>08.09.2022 06:09:33</t>
  </si>
  <si>
    <t>08.09.2022 06:09:35</t>
  </si>
  <si>
    <t>08.09.2022 06:11:03</t>
  </si>
  <si>
    <t>08.09.2022 06:11:05</t>
  </si>
  <si>
    <t>08.09.2022 06:11:06</t>
  </si>
  <si>
    <t>08.09.2022 06:11:08</t>
  </si>
  <si>
    <t>08.09.2022 06:11:09</t>
  </si>
  <si>
    <t>08.09.2022 06:11:11</t>
  </si>
  <si>
    <t>08.09.2022 06:11:12</t>
  </si>
  <si>
    <t>08.09.2022 06:11:14</t>
  </si>
  <si>
    <t>08.09.2022 06:12:02</t>
  </si>
  <si>
    <t>08.09.2022 06:12:03</t>
  </si>
  <si>
    <t>08.09.2022 06:12:05</t>
  </si>
  <si>
    <t>08.09.2022 06:13:15</t>
  </si>
  <si>
    <t>08.09.2022 06:13:17</t>
  </si>
  <si>
    <t>08.09.2022 06:13:18</t>
  </si>
  <si>
    <t>08.09.2022 06:13:20</t>
  </si>
  <si>
    <t>08.09.2022 06:13:21</t>
  </si>
  <si>
    <t>08.09.2022 06:14:10</t>
  </si>
  <si>
    <t>08.09.2022 06:14:13</t>
  </si>
  <si>
    <t>08.09.2022 06:14:14</t>
  </si>
  <si>
    <t>08.09.2022 06:14:27</t>
  </si>
  <si>
    <t>08.09.2022 06:14:29</t>
  </si>
  <si>
    <t>08.09.2022 06:14:30</t>
  </si>
  <si>
    <t>08.09.2022 06:14:44</t>
  </si>
  <si>
    <t>08.09.2022 06:14:46</t>
  </si>
  <si>
    <t>08.09.2022 06:14:47</t>
  </si>
  <si>
    <t>08.09.2022 06:14:48</t>
  </si>
  <si>
    <t>08.09.2022 06:14:58</t>
  </si>
  <si>
    <t>08.09.2022 06:14:59</t>
  </si>
  <si>
    <t>08.09.2022 06:15:00</t>
  </si>
  <si>
    <t>08.09.2022 06:15:02</t>
  </si>
  <si>
    <t>08.09.2022 06:15:12</t>
  </si>
  <si>
    <t>08.09.2022 06:15:14</t>
  </si>
  <si>
    <t>08.09.2022 06:15:16</t>
  </si>
  <si>
    <t>08.09.2022 06:15:17</t>
  </si>
  <si>
    <t>08.09.2022 06:15:18</t>
  </si>
  <si>
    <t>08.09.2022 06:15:56</t>
  </si>
  <si>
    <t>08.09.2022 06:15:58</t>
  </si>
  <si>
    <t>08.09.2022 06:15:59</t>
  </si>
  <si>
    <t>08.09.2022 06:16:10</t>
  </si>
  <si>
    <t>08.09.2022 06:16:11</t>
  </si>
  <si>
    <t>08.09.2022 06:16:12</t>
  </si>
  <si>
    <t>08.09.2022 06:16:14</t>
  </si>
  <si>
    <t>08.09.2022 06:18:59</t>
  </si>
  <si>
    <t>08.09.2022 06:19:00</t>
  </si>
  <si>
    <t>08.09.2022 06:19:02</t>
  </si>
  <si>
    <t>08.09.2022 06:19:03</t>
  </si>
  <si>
    <t>08.09.2022 06:19:10</t>
  </si>
  <si>
    <t>08.09.2022 06:19:11</t>
  </si>
  <si>
    <t>08.09.2022 06:19:12</t>
  </si>
  <si>
    <t>08.09.2022 06:19:59</t>
  </si>
  <si>
    <t>08.09.2022 06:20:00</t>
  </si>
  <si>
    <t>08.09.2022 06:20:02</t>
  </si>
  <si>
    <t>08.09.2022 06:21:13</t>
  </si>
  <si>
    <t>08.09.2022 06:21:16</t>
  </si>
  <si>
    <t>08.09.2022 06:21:17</t>
  </si>
  <si>
    <t>08.09.2022 06:21:18</t>
  </si>
  <si>
    <t>08.09.2022 06:21:20</t>
  </si>
  <si>
    <t>08.09.2022 06:21:21</t>
  </si>
  <si>
    <t>08.09.2022 06:21:23</t>
  </si>
  <si>
    <t>08.09.2022 06:21:34</t>
  </si>
  <si>
    <t>08.09.2022 06:21:35</t>
  </si>
  <si>
    <t>08.09.2022 06:21:36</t>
  </si>
  <si>
    <t>08.09.2022 06:22:23</t>
  </si>
  <si>
    <t>08.09.2022 06:22:24</t>
  </si>
  <si>
    <t>08.09.2022 06:22:27</t>
  </si>
  <si>
    <t>08.09.2022 06:23:22</t>
  </si>
  <si>
    <t>08.09.2022 06:23:23</t>
  </si>
  <si>
    <t>08.09.2022 06:23:25</t>
  </si>
  <si>
    <t>08.09.2022 06:23:26</t>
  </si>
  <si>
    <t>08.09.2022 06:23:27</t>
  </si>
  <si>
    <t>08.09.2022 06:23:29</t>
  </si>
  <si>
    <t>08.09.2022 06:23:41</t>
  </si>
  <si>
    <t>08.09.2022 06:23:42</t>
  </si>
  <si>
    <t>08.09.2022 06:24:14</t>
  </si>
  <si>
    <t>08.09.2022 06:24:15</t>
  </si>
  <si>
    <t>08.09.2022 06:24:17</t>
  </si>
  <si>
    <t>08.09.2022 06:24:27</t>
  </si>
  <si>
    <t>08.09.2022 06:24:31</t>
  </si>
  <si>
    <t>08.09.2022 06:24:32</t>
  </si>
  <si>
    <t>08.09.2022 06:25:25</t>
  </si>
  <si>
    <t>08.09.2022 06:25:26</t>
  </si>
  <si>
    <t>08.09.2022 06:25:28</t>
  </si>
  <si>
    <t>08.09.2022 06:25:29</t>
  </si>
  <si>
    <t>08.09.2022 06:25:30</t>
  </si>
  <si>
    <t>08.09.2022 06:25:32</t>
  </si>
  <si>
    <t>08.09.2022 06:25:34</t>
  </si>
  <si>
    <t>08.09.2022 06:25:35</t>
  </si>
  <si>
    <t>08.09.2022 06:25:58</t>
  </si>
  <si>
    <t>08.09.2022 06:25:59</t>
  </si>
  <si>
    <t>08.09.2022 06:26:00</t>
  </si>
  <si>
    <t>08.09.2022 06:26:02</t>
  </si>
  <si>
    <t>08.09.2022 06:26:03</t>
  </si>
  <si>
    <t>08.09.2022 06:26:42</t>
  </si>
  <si>
    <t>08.09.2022 06:26:44</t>
  </si>
  <si>
    <t>08.09.2022 06:26:54</t>
  </si>
  <si>
    <t>08.09.2022 06:26:56</t>
  </si>
  <si>
    <t>08.09.2022 06:26:57</t>
  </si>
  <si>
    <t>08.09.2022 06:27:35</t>
  </si>
  <si>
    <t>08.09.2022 06:27:36</t>
  </si>
  <si>
    <t>08.09.2022 06:27:38</t>
  </si>
  <si>
    <t>08.09.2022 06:27:40</t>
  </si>
  <si>
    <t>08.09.2022 06:28:03</t>
  </si>
  <si>
    <t>08.09.2022 06:28:05</t>
  </si>
  <si>
    <t>08.09.2022 06:28:06</t>
  </si>
  <si>
    <t>08.09.2022 06:28:56</t>
  </si>
  <si>
    <t>08.09.2022 06:28:57</t>
  </si>
  <si>
    <t>08.09.2022 06:28:59</t>
  </si>
  <si>
    <t>08.09.2022 06:29:00</t>
  </si>
  <si>
    <t>08.09.2022 06:29:37</t>
  </si>
  <si>
    <t>08.09.2022 06:29:38</t>
  </si>
  <si>
    <t>08.09.2022 06:29:40</t>
  </si>
  <si>
    <t>08.09.2022 06:29:41</t>
  </si>
  <si>
    <t>08.09.2022 06:29:44</t>
  </si>
  <si>
    <t>08.09.2022 06:29:51</t>
  </si>
  <si>
    <t>08.09.2022 06:29:53</t>
  </si>
  <si>
    <t>08.09.2022 06:29:54</t>
  </si>
  <si>
    <t>08.09.2022 06:29:56</t>
  </si>
  <si>
    <t>08.09.2022 06:30:50</t>
  </si>
  <si>
    <t>08.09.2022 06:30:52</t>
  </si>
  <si>
    <t>08.09.2022 06:30:53</t>
  </si>
  <si>
    <t>08.09.2022 06:31:04</t>
  </si>
  <si>
    <t>08.09.2022 06:31:05</t>
  </si>
  <si>
    <t>08.09.2022 06:31:06</t>
  </si>
  <si>
    <t>08.09.2022 06:31:08</t>
  </si>
  <si>
    <t>08.09.2022 06:31:09</t>
  </si>
  <si>
    <t>08.09.2022 06:31:47</t>
  </si>
  <si>
    <t>08.09.2022 06:31:50</t>
  </si>
  <si>
    <t>08.09.2022 06:31:51</t>
  </si>
  <si>
    <t>08.09.2022 06:32:57</t>
  </si>
  <si>
    <t>08.09.2022 06:32:59</t>
  </si>
  <si>
    <t>08.09.2022 06:33:00</t>
  </si>
  <si>
    <t>08.09.2022 06:33:02</t>
  </si>
  <si>
    <t>08.09.2022 06:33:03</t>
  </si>
  <si>
    <t>08.09.2022 06:33:05</t>
  </si>
  <si>
    <t>08.09.2022 06:34:05</t>
  </si>
  <si>
    <t>08.09.2022 06:34:06</t>
  </si>
  <si>
    <t>08.09.2022 06:34:08</t>
  </si>
  <si>
    <t>08.09.2022 06:34:09</t>
  </si>
  <si>
    <t>08.09.2022 06:34:11</t>
  </si>
  <si>
    <t>08.09.2022 06:34:13</t>
  </si>
  <si>
    <t>08.09.2022 06:34:38</t>
  </si>
  <si>
    <t>08.09.2022 06:34:40</t>
  </si>
  <si>
    <t>08.09.2022 06:34:41</t>
  </si>
  <si>
    <t>08.09.2022 06:34:43</t>
  </si>
  <si>
    <t>08.09.2022 06:34:44</t>
  </si>
  <si>
    <t>08.09.2022 06:34:46</t>
  </si>
  <si>
    <t>08.09.2022 06:34:47</t>
  </si>
  <si>
    <t>08.09.2022 06:34:49</t>
  </si>
  <si>
    <t>08.09.2022 06:34:50</t>
  </si>
  <si>
    <t>08.09.2022 06:34:52</t>
  </si>
  <si>
    <t>08.09.2022 06:35:23</t>
  </si>
  <si>
    <t>08.09.2022 06:35:26</t>
  </si>
  <si>
    <t>08.09.2022 06:35:28</t>
  </si>
  <si>
    <t>08.09.2022 06:35:29</t>
  </si>
  <si>
    <t>08.09.2022 06:35:35</t>
  </si>
  <si>
    <t>08.09.2022 06:35:37</t>
  </si>
  <si>
    <t>08.09.2022 06:35:38</t>
  </si>
  <si>
    <t>08.09.2022 06:35:39</t>
  </si>
  <si>
    <t>08.09.2022 06:35:41</t>
  </si>
  <si>
    <t>08.09.2022 06:35:42</t>
  </si>
  <si>
    <t>08.09.2022 06:35:44</t>
  </si>
  <si>
    <t>08.09.2022 06:35:45</t>
  </si>
  <si>
    <t>08.09.2022 06:35:47</t>
  </si>
  <si>
    <t>08.09.2022 06:35:48</t>
  </si>
  <si>
    <t>08.09.2022 06:35:50</t>
  </si>
  <si>
    <t>08.09.2022 06:36:01</t>
  </si>
  <si>
    <t>08.09.2022 06:36:02</t>
  </si>
  <si>
    <t>08.09.2022 06:36:03</t>
  </si>
  <si>
    <t>08.09.2022 06:36:21</t>
  </si>
  <si>
    <t>08.09.2022 06:36:25</t>
  </si>
  <si>
    <t>08.09.2022 06:36:26</t>
  </si>
  <si>
    <t>08.09.2022 06:36:28</t>
  </si>
  <si>
    <t>08.09.2022 06:36:30</t>
  </si>
  <si>
    <t>08.09.2022 06:36:32</t>
  </si>
  <si>
    <t>08.09.2022 06:36:33</t>
  </si>
  <si>
    <t>08.09.2022 06:36:35</t>
  </si>
  <si>
    <t>08.09.2022 06:36:36</t>
  </si>
  <si>
    <t>08.09.2022 06:36:38</t>
  </si>
  <si>
    <t>08.09.2022 06:36:39</t>
  </si>
  <si>
    <t>08.09.2022 06:36:41</t>
  </si>
  <si>
    <t>08.09.2022 06:36:42</t>
  </si>
  <si>
    <t>08.09.2022 06:36:46</t>
  </si>
  <si>
    <t>08.09.2022 06:36:47</t>
  </si>
  <si>
    <t>08.09.2022 06:36:50</t>
  </si>
  <si>
    <t>08.09.2022 06:36:51</t>
  </si>
  <si>
    <t>08.09.2022 06:36:53</t>
  </si>
  <si>
    <t>08.09.2022 06:36:54</t>
  </si>
  <si>
    <t>08.09.2022 06:36:56</t>
  </si>
  <si>
    <t>08.09.2022 06:36:58</t>
  </si>
  <si>
    <t>08.09.2022 06:37:14</t>
  </si>
  <si>
    <t>08.09.2022 06:37:15</t>
  </si>
  <si>
    <t>08.09.2022 06:37:17</t>
  </si>
  <si>
    <t>08.09.2022 06:37:33</t>
  </si>
  <si>
    <t>08.09.2022 06:37:35</t>
  </si>
  <si>
    <t>08.09.2022 06:37:36</t>
  </si>
  <si>
    <t>08.09.2022 06:38:18</t>
  </si>
  <si>
    <t>08.09.2022 06:38:20</t>
  </si>
  <si>
    <t>08.09.2022 06:38:21</t>
  </si>
  <si>
    <t>08.09.2022 06:38:23</t>
  </si>
  <si>
    <t>08.09.2022 06:38:24</t>
  </si>
  <si>
    <t>08.09.2022 06:38:29</t>
  </si>
  <si>
    <t>08.09.2022 06:38:30</t>
  </si>
  <si>
    <t>08.09.2022 06:38:32</t>
  </si>
  <si>
    <t>08.09.2022 06:38:35</t>
  </si>
  <si>
    <t>08.09.2022 06:38:36</t>
  </si>
  <si>
    <t>08.09.2022 06:38:38</t>
  </si>
  <si>
    <t>08.09.2022 06:39:00</t>
  </si>
  <si>
    <t>08.09.2022 06:39:02</t>
  </si>
  <si>
    <t>08.09.2022 06:39:03</t>
  </si>
  <si>
    <t>08.09.2022 06:39:05</t>
  </si>
  <si>
    <t>08.09.2022 06:39:30</t>
  </si>
  <si>
    <t>08.09.2022 06:39:32</t>
  </si>
  <si>
    <t>08.09.2022 06:39:33</t>
  </si>
  <si>
    <t>08.09.2022 06:39:35</t>
  </si>
  <si>
    <t>08.09.2022 06:39:36</t>
  </si>
  <si>
    <t>08.09.2022 06:39:38</t>
  </si>
  <si>
    <t>08.09.2022 06:39:39</t>
  </si>
  <si>
    <t>08.09.2022 06:42:47</t>
  </si>
  <si>
    <t>08.09.2022 06:42:48</t>
  </si>
  <si>
    <t>08.09.2022 06:42:50</t>
  </si>
  <si>
    <t>08.09.2022 06:42:51</t>
  </si>
  <si>
    <t>08.09.2022 06:42:53</t>
  </si>
  <si>
    <t>08.09.2022 06:42:54</t>
  </si>
  <si>
    <t>08.09.2022 06:42:56</t>
  </si>
  <si>
    <t>08.09.2022 06:42:57</t>
  </si>
  <si>
    <t>08.09.2022 06:43:02</t>
  </si>
  <si>
    <t>08.09.2022 06:43:03</t>
  </si>
  <si>
    <t>08.09.2022 06:43:06</t>
  </si>
  <si>
    <t>08.09.2022 06:43:08</t>
  </si>
  <si>
    <t>08.09.2022 06:43:09</t>
  </si>
  <si>
    <t>08.09.2022 06:43:11</t>
  </si>
  <si>
    <t>08.09.2022 06:43:12</t>
  </si>
  <si>
    <t>08.09.2022 06:43:32</t>
  </si>
  <si>
    <t>08.09.2022 06:43:35</t>
  </si>
  <si>
    <t>08.09.2022 06:43:36</t>
  </si>
  <si>
    <t>08.09.2022 06:43:38</t>
  </si>
  <si>
    <t>08.09.2022 06:43:39</t>
  </si>
  <si>
    <t>08.09.2022 06:43:41</t>
  </si>
  <si>
    <t>08.09.2022 06:43:51</t>
  </si>
  <si>
    <t>08.09.2022 06:43:53</t>
  </si>
  <si>
    <t>08.09.2022 06:43:56</t>
  </si>
  <si>
    <t>08.09.2022 06:43:57</t>
  </si>
  <si>
    <t>08.09.2022 06:43:59</t>
  </si>
  <si>
    <t>08.09.2022 06:44:00</t>
  </si>
  <si>
    <t>08.09.2022 06:44:02</t>
  </si>
  <si>
    <t>08.09.2022 06:44:06</t>
  </si>
  <si>
    <t>08.09.2022 06:44:08</t>
  </si>
  <si>
    <t>08.09.2022 06:44:09</t>
  </si>
  <si>
    <t>08.09.2022 06:44:11</t>
  </si>
  <si>
    <t>08.09.2022 06:44:14</t>
  </si>
  <si>
    <t>08.09.2022 06:44:15</t>
  </si>
  <si>
    <t>08.09.2022 06:44:17</t>
  </si>
  <si>
    <t>08.09.2022 06:44:18</t>
  </si>
  <si>
    <t>08.09.2022 06:44:20</t>
  </si>
  <si>
    <t>08.09.2022 06:44:21</t>
  </si>
  <si>
    <t>08.09.2022 06:44:23</t>
  </si>
  <si>
    <t>08.09.2022 06:44:33</t>
  </si>
  <si>
    <t>08.09.2022 06:44:36</t>
  </si>
  <si>
    <t>08.09.2022 06:44:38</t>
  </si>
  <si>
    <t>08.09.2022 06:44:39</t>
  </si>
  <si>
    <t>08.09.2022 06:44:44</t>
  </si>
  <si>
    <t>08.09.2022 06:44:45</t>
  </si>
  <si>
    <t>08.09.2022 06:44:48</t>
  </si>
  <si>
    <t>08.09.2022 06:44:50</t>
  </si>
  <si>
    <t>08.09.2022 06:44:51</t>
  </si>
  <si>
    <t>08.09.2022 06:45:18</t>
  </si>
  <si>
    <t>08.09.2022 06:45:20</t>
  </si>
  <si>
    <t>08.09.2022 06:45:21</t>
  </si>
  <si>
    <t>08.09.2022 06:45:54</t>
  </si>
  <si>
    <t>08.09.2022 06:45:56</t>
  </si>
  <si>
    <t>08.09.2022 06:46:03</t>
  </si>
  <si>
    <t>08.09.2022 06:46:05</t>
  </si>
  <si>
    <t>08.09.2022 06:46:06</t>
  </si>
  <si>
    <t>08.09.2022 06:46:08</t>
  </si>
  <si>
    <t>08.09.2022 06:46:32</t>
  </si>
  <si>
    <t>08.09.2022 06:46:33</t>
  </si>
  <si>
    <t>08.09.2022 06:46:35</t>
  </si>
  <si>
    <t>08.09.2022 06:46:36</t>
  </si>
  <si>
    <t>08.09.2022 06:46:51</t>
  </si>
  <si>
    <t>08.09.2022 06:46:53</t>
  </si>
  <si>
    <t>08.09.2022 06:46:54</t>
  </si>
  <si>
    <t>08.09.2022 06:46:56</t>
  </si>
  <si>
    <t>08.09.2022 06:47:36</t>
  </si>
  <si>
    <t>08.09.2022 06:47:39</t>
  </si>
  <si>
    <t>08.09.2022 06:47:41</t>
  </si>
  <si>
    <t>08.09.2022 06:47:42</t>
  </si>
  <si>
    <t>08.09.2022 06:47:44</t>
  </si>
  <si>
    <t>08.09.2022 06:47:45</t>
  </si>
  <si>
    <t>08.09.2022 06:48:57</t>
  </si>
  <si>
    <t>08.09.2022 06:48:59</t>
  </si>
  <si>
    <t>08.09.2022 06:49:00</t>
  </si>
  <si>
    <t>08.09.2022 06:49:02</t>
  </si>
  <si>
    <t>08.09.2022 06:49:12</t>
  </si>
  <si>
    <t>08.09.2022 06:49:14</t>
  </si>
  <si>
    <t>08.09.2022 06:49:15</t>
  </si>
  <si>
    <t>08.09.2022 06:49:17</t>
  </si>
  <si>
    <t>08.09.2022 06:49:20</t>
  </si>
  <si>
    <t>08.09.2022 06:49:21</t>
  </si>
  <si>
    <t>08.09.2022 06:49:23</t>
  </si>
  <si>
    <t>08.09.2022 06:49:39</t>
  </si>
  <si>
    <t>08.09.2022 06:49:41</t>
  </si>
  <si>
    <t>08.09.2022 06:49:44</t>
  </si>
  <si>
    <t>08.09.2022 06:49:45</t>
  </si>
  <si>
    <t>08.09.2022 06:49:47</t>
  </si>
  <si>
    <t>08.09.2022 06:49:48</t>
  </si>
  <si>
    <t>08.09.2022 06:49:54</t>
  </si>
  <si>
    <t>08.09.2022 06:49:56</t>
  </si>
  <si>
    <t>08.09.2022 06:49:57</t>
  </si>
  <si>
    <t>08.09.2022 06:50:20</t>
  </si>
  <si>
    <t>08.09.2022 06:50:23</t>
  </si>
  <si>
    <t>08.09.2022 06:50:24</t>
  </si>
  <si>
    <t>08.09.2022 06:50:26</t>
  </si>
  <si>
    <t>08.09.2022 06:50:27</t>
  </si>
  <si>
    <t>08.09.2022 06:50:29</t>
  </si>
  <si>
    <t>08.09.2022 06:50:30</t>
  </si>
  <si>
    <t>08.09.2022 06:50:32</t>
  </si>
  <si>
    <t>08.09.2022 06:50:33</t>
  </si>
  <si>
    <t>08.09.2022 06:50:35</t>
  </si>
  <si>
    <t>08.09.2022 06:50:36</t>
  </si>
  <si>
    <t>08.09.2022 06:50:38</t>
  </si>
  <si>
    <t>08.09.2022 06:50:39</t>
  </si>
  <si>
    <t>08.09.2022 06:50:41</t>
  </si>
  <si>
    <t>08.09.2022 06:50:42</t>
  </si>
  <si>
    <t>08.09.2022 06:50:44</t>
  </si>
  <si>
    <t>08.09.2022 06:50:45</t>
  </si>
  <si>
    <t>08.09.2022 06:50:47</t>
  </si>
  <si>
    <t>08.09.2022 06:50:48</t>
  </si>
  <si>
    <t>08.09.2022 06:50:50</t>
  </si>
  <si>
    <t>08.09.2022 06:50:51</t>
  </si>
  <si>
    <t>08.09.2022 06:50:54</t>
  </si>
  <si>
    <t>08.09.2022 06:50:56</t>
  </si>
  <si>
    <t>08.09.2022 06:50:57</t>
  </si>
  <si>
    <t>08.09.2022 06:50:59</t>
  </si>
  <si>
    <t>08.09.2022 06:51:00</t>
  </si>
  <si>
    <t>08.09.2022 06:51:02</t>
  </si>
  <si>
    <t>08.09.2022 06:51:52</t>
  </si>
  <si>
    <t>08.09.2022 06:51:55</t>
  </si>
  <si>
    <t>08.09.2022 06:51:57</t>
  </si>
  <si>
    <t>08.09.2022 06:51:59</t>
  </si>
  <si>
    <t>08.09.2022 06:53:03</t>
  </si>
  <si>
    <t>08.09.2022 06:53:04</t>
  </si>
  <si>
    <t>08.09.2022 06:53:33</t>
  </si>
  <si>
    <t>08.09.2022 06:53:34</t>
  </si>
  <si>
    <t>08.09.2022 06:53:36</t>
  </si>
  <si>
    <t>08.09.2022 06:53:38</t>
  </si>
  <si>
    <t>08.09.2022 06:53:42</t>
  </si>
  <si>
    <t>08.09.2022 06:53:43</t>
  </si>
  <si>
    <t>08.09.2022 06:53:45</t>
  </si>
  <si>
    <t>08.09.2022 06:53:49</t>
  </si>
  <si>
    <t>08.09.2022 06:53:51</t>
  </si>
  <si>
    <t>08.09.2022 06:53:52</t>
  </si>
  <si>
    <t>08.09.2022 06:54:17</t>
  </si>
  <si>
    <t>08.09.2022 06:54:18</t>
  </si>
  <si>
    <t>08.09.2022 06:54:19</t>
  </si>
  <si>
    <t>08.09.2022 06:54:21</t>
  </si>
  <si>
    <t>08.09.2022 06:54:22</t>
  </si>
  <si>
    <t>08.09.2022 06:54:34</t>
  </si>
  <si>
    <t>08.09.2022 06:54:36</t>
  </si>
  <si>
    <t>08.09.2022 06:54:37</t>
  </si>
  <si>
    <t>08.09.2022 06:54:39</t>
  </si>
  <si>
    <t>08.09.2022 06:54:53</t>
  </si>
  <si>
    <t>08.09.2022 06:54:58</t>
  </si>
  <si>
    <t>08.09.2022 06:55:00</t>
  </si>
  <si>
    <t>08.09.2022 06:55:02</t>
  </si>
  <si>
    <t>08.09.2022 06:55:17</t>
  </si>
  <si>
    <t>08.09.2022 06:55:18</t>
  </si>
  <si>
    <t>08.09.2022 06:55:19</t>
  </si>
  <si>
    <t>08.09.2022 06:55:21</t>
  </si>
  <si>
    <t>08.09.2022 06:55:23</t>
  </si>
  <si>
    <t>08.09.2022 06:55:24</t>
  </si>
  <si>
    <t>08.09.2022 06:55:27</t>
  </si>
  <si>
    <t>08.09.2022 06:55:28</t>
  </si>
  <si>
    <t>08.09.2022 06:55:30</t>
  </si>
  <si>
    <t>08.09.2022 06:55:49</t>
  </si>
  <si>
    <t>08.09.2022 06:55:51</t>
  </si>
  <si>
    <t>08.09.2022 06:55:52</t>
  </si>
  <si>
    <t>08.09.2022 06:56:39</t>
  </si>
  <si>
    <t>08.09.2022 06:56:40</t>
  </si>
  <si>
    <t>08.09.2022 06:56:42</t>
  </si>
  <si>
    <t>08.09.2022 06:57:02</t>
  </si>
  <si>
    <t>08.09.2022 06:57:03</t>
  </si>
  <si>
    <t>08.09.2022 06:57:04</t>
  </si>
  <si>
    <t>08.09.2022 06:57:09</t>
  </si>
  <si>
    <t>08.09.2022 06:57:10</t>
  </si>
  <si>
    <t>08.09.2022 06:57:12</t>
  </si>
  <si>
    <t>08.09.2022 06:57:14</t>
  </si>
  <si>
    <t>08.09.2022 06:57:29</t>
  </si>
  <si>
    <t>08.09.2022 06:57:30</t>
  </si>
  <si>
    <t>08.09.2022 06:57:32</t>
  </si>
  <si>
    <t>08.09.2022 06:57:33</t>
  </si>
  <si>
    <t>08.09.2022 06:57:35</t>
  </si>
  <si>
    <t>08.09.2022 06:57:36</t>
  </si>
  <si>
    <t>08.09.2022 06:57:38</t>
  </si>
  <si>
    <t>08.09.2022 06:57:42</t>
  </si>
  <si>
    <t>08.09.2022 06:57:43</t>
  </si>
  <si>
    <t>08.09.2022 06:57:45</t>
  </si>
  <si>
    <t>08.09.2022 06:57:46</t>
  </si>
  <si>
    <t>08.09.2022 06:57:49</t>
  </si>
  <si>
    <t>08.09.2022 06:57:51</t>
  </si>
  <si>
    <t>08.09.2022 06:57:52</t>
  </si>
  <si>
    <t>08.09.2022 06:57:54</t>
  </si>
  <si>
    <t>08.09.2022 06:57:55</t>
  </si>
  <si>
    <t>08.09.2022 06:57:57</t>
  </si>
  <si>
    <t>08.09.2022 06:58:03</t>
  </si>
  <si>
    <t>08.09.2022 06:58:04</t>
  </si>
  <si>
    <t>08.09.2022 06:58:06</t>
  </si>
  <si>
    <t>08.09.2022 06:58:07</t>
  </si>
  <si>
    <t>08.09.2022 06:58:09</t>
  </si>
  <si>
    <t>08.09.2022 06:58:37</t>
  </si>
  <si>
    <t>08.09.2022 06:58:39</t>
  </si>
  <si>
    <t>08.09.2022 06:58:40</t>
  </si>
  <si>
    <t>08.09.2022 06:58:42</t>
  </si>
  <si>
    <t>08.09.2022 06:58:43</t>
  </si>
  <si>
    <t>08.09.2022 06:58:45</t>
  </si>
  <si>
    <t>08.09.2022 06:58:46</t>
  </si>
  <si>
    <t>08.09.2022 06:58:59</t>
  </si>
  <si>
    <t>08.09.2022 06:59:01</t>
  </si>
  <si>
    <t>08.09.2022 06:59:02</t>
  </si>
  <si>
    <t>08.09.2022 06:59:04</t>
  </si>
  <si>
    <t>08.09.2022 06:59:05</t>
  </si>
  <si>
    <t>08.09.2022 06:59:07</t>
  </si>
  <si>
    <t>08.09.2022 06:59:08</t>
  </si>
  <si>
    <t>08.09.2022 06:59:43</t>
  </si>
  <si>
    <t>08.09.2022 06:59:44</t>
  </si>
  <si>
    <t>08.09.2022 06:59:46</t>
  </si>
  <si>
    <t>08.09.2022 06:59:47</t>
  </si>
  <si>
    <t>08.09.2022 06:59:51</t>
  </si>
  <si>
    <t>08.09.2022 06:59:52</t>
  </si>
  <si>
    <t>08.09.2022 06:59:54</t>
  </si>
  <si>
    <t>08.09.2022 07:00:09</t>
  </si>
  <si>
    <t>08.09.2022 07:00:13</t>
  </si>
  <si>
    <t>08.09.2022 07:00:14</t>
  </si>
  <si>
    <t>08.09.2022 07:00:16</t>
  </si>
  <si>
    <t>08.09.2022 07:00:18</t>
  </si>
  <si>
    <t>08.09.2022 07:00:19</t>
  </si>
  <si>
    <t>08.09.2022 07:00:20</t>
  </si>
  <si>
    <t>08.09.2022 07:00:49</t>
  </si>
  <si>
    <t>08.09.2022 07:00:51</t>
  </si>
  <si>
    <t>08.09.2022 07:00:52</t>
  </si>
  <si>
    <t>08.09.2022 07:00:53</t>
  </si>
  <si>
    <t>08.09.2022 07:00:55</t>
  </si>
  <si>
    <t>08.09.2022 07:01:03</t>
  </si>
  <si>
    <t>08.09.2022 07:01:04</t>
  </si>
  <si>
    <t>08.09.2022 07:01:05</t>
  </si>
  <si>
    <t>08.09.2022 07:01:07</t>
  </si>
  <si>
    <t>08.09.2022 07:01:09</t>
  </si>
  <si>
    <t>08.09.2022 07:01:10</t>
  </si>
  <si>
    <t>08.09.2022 07:01:12</t>
  </si>
  <si>
    <t>08.09.2022 07:01:13</t>
  </si>
  <si>
    <t>08.09.2022 07:01:15</t>
  </si>
  <si>
    <t>08.09.2022 07:01:16</t>
  </si>
  <si>
    <t>08.09.2022 07:01:18</t>
  </si>
  <si>
    <t>08.09.2022 07:01:19</t>
  </si>
  <si>
    <t>08.09.2022 07:01:21</t>
  </si>
  <si>
    <t>08.09.2022 07:01:22</t>
  </si>
  <si>
    <t>08.09.2022 07:01:40</t>
  </si>
  <si>
    <t>08.09.2022 07:01:44</t>
  </si>
  <si>
    <t>08.09.2022 07:01:46</t>
  </si>
  <si>
    <t>08.09.2022 07:01:48</t>
  </si>
  <si>
    <t>08.09.2022 07:01:51</t>
  </si>
  <si>
    <t>08.09.2022 07:01:52</t>
  </si>
  <si>
    <t>08.09.2022 07:01:54</t>
  </si>
  <si>
    <t>08.09.2022 07:01:55</t>
  </si>
  <si>
    <t>08.09.2022 07:01:56</t>
  </si>
  <si>
    <t>08.09.2022 07:01:58</t>
  </si>
  <si>
    <t>08.09.2022 07:02:01</t>
  </si>
  <si>
    <t>08.09.2022 07:02:02</t>
  </si>
  <si>
    <t>08.09.2022 07:02:04</t>
  </si>
  <si>
    <t>08.09.2022 07:02:46</t>
  </si>
  <si>
    <t>08.09.2022 07:02:47</t>
  </si>
  <si>
    <t>08.09.2022 07:02:49</t>
  </si>
  <si>
    <t>08.09.2022 07:02:50</t>
  </si>
  <si>
    <t>08.09.2022 07:02:52</t>
  </si>
  <si>
    <t>08.09.2022 07:03:16</t>
  </si>
  <si>
    <t>08.09.2022 07:03:18</t>
  </si>
  <si>
    <t>08.09.2022 07:03:19</t>
  </si>
  <si>
    <t>08.09.2022 07:03:24</t>
  </si>
  <si>
    <t>08.09.2022 07:03:25</t>
  </si>
  <si>
    <t>08.09.2022 07:03:27</t>
  </si>
  <si>
    <t>08.09.2022 07:03:28</t>
  </si>
  <si>
    <t>08.09.2022 07:05:34</t>
  </si>
  <si>
    <t>08.09.2022 07:05:35</t>
  </si>
  <si>
    <t>08.09.2022 07:05:37</t>
  </si>
  <si>
    <t>08.09.2022 07:05:38</t>
  </si>
  <si>
    <t>08.09.2022 07:05:40</t>
  </si>
  <si>
    <t>08.09.2022 07:05:41</t>
  </si>
  <si>
    <t>08.09.2022 07:06:01</t>
  </si>
  <si>
    <t>08.09.2022 07:06:03</t>
  </si>
  <si>
    <t>08.09.2022 07:06:04</t>
  </si>
  <si>
    <t>08.09.2022 07:06:05</t>
  </si>
  <si>
    <t>08.09.2022 07:06:16</t>
  </si>
  <si>
    <t>08.09.2022 07:06:18</t>
  </si>
  <si>
    <t>08.09.2022 07:06:19</t>
  </si>
  <si>
    <t>08.09.2022 07:07:16</t>
  </si>
  <si>
    <t>08.09.2022 07:07:17</t>
  </si>
  <si>
    <t>08.09.2022 07:07:19</t>
  </si>
  <si>
    <t>08.09.2022 07:07:51</t>
  </si>
  <si>
    <t>08.09.2022 07:07:52</t>
  </si>
  <si>
    <t>08.09.2022 07:07:54</t>
  </si>
  <si>
    <t>08.09.2022 07:07:55</t>
  </si>
  <si>
    <t>08.09.2022 07:07:57</t>
  </si>
  <si>
    <t>08.09.2022 07:07:58</t>
  </si>
  <si>
    <t>08.09.2022 07:08:07</t>
  </si>
  <si>
    <t>08.09.2022 07:08:09</t>
  </si>
  <si>
    <t>08.09.2022 07:08:12</t>
  </si>
  <si>
    <t>08.09.2022 07:08:13</t>
  </si>
  <si>
    <t>08.09.2022 07:08:15</t>
  </si>
  <si>
    <t>08.09.2022 07:08:52</t>
  </si>
  <si>
    <t>08.09.2022 07:08:53</t>
  </si>
  <si>
    <t>08.09.2022 07:08:55</t>
  </si>
  <si>
    <t>08.09.2022 07:09:03</t>
  </si>
  <si>
    <t>08.09.2022 07:09:04</t>
  </si>
  <si>
    <t>08.09.2022 07:09:05</t>
  </si>
  <si>
    <t>08.09.2022 07:09:13</t>
  </si>
  <si>
    <t>08.09.2022 07:09:16</t>
  </si>
  <si>
    <t>08.09.2022 07:09:17</t>
  </si>
  <si>
    <t>08.09.2022 07:09:19</t>
  </si>
  <si>
    <t>08.09.2022 07:09:20</t>
  </si>
  <si>
    <t>08.09.2022 07:09:22</t>
  </si>
  <si>
    <t>08.09.2022 07:09:25</t>
  </si>
  <si>
    <t>08.09.2022 07:09:26</t>
  </si>
  <si>
    <t>08.09.2022 07:09:28</t>
  </si>
  <si>
    <t>08.09.2022 07:09:30</t>
  </si>
  <si>
    <t>08.09.2022 07:09:31</t>
  </si>
  <si>
    <t>08.09.2022 07:09:32</t>
  </si>
  <si>
    <t>08.09.2022 07:09:52</t>
  </si>
  <si>
    <t>08.09.2022 07:09:53</t>
  </si>
  <si>
    <t>08.09.2022 07:09:56</t>
  </si>
  <si>
    <t>08.09.2022 07:09:58</t>
  </si>
  <si>
    <t>08.09.2022 07:09:59</t>
  </si>
  <si>
    <t>08.09.2022 07:10:01</t>
  </si>
  <si>
    <t>08.09.2022 07:10:02</t>
  </si>
  <si>
    <t>08.09.2022 07:10:04</t>
  </si>
  <si>
    <t>08.09.2022 07:10:10</t>
  </si>
  <si>
    <t>08.09.2022 07:10:11</t>
  </si>
  <si>
    <t>08.09.2022 07:10:13</t>
  </si>
  <si>
    <t>08.09.2022 07:10:25</t>
  </si>
  <si>
    <t>08.09.2022 07:10:26</t>
  </si>
  <si>
    <t>08.09.2022 07:10:28</t>
  </si>
  <si>
    <t>08.09.2022 07:10:31</t>
  </si>
  <si>
    <t>08.09.2022 07:10:32</t>
  </si>
  <si>
    <t>08.09.2022 07:10:34</t>
  </si>
  <si>
    <t>08.09.2022 07:11:35</t>
  </si>
  <si>
    <t>08.09.2022 07:11:38</t>
  </si>
  <si>
    <t>08.09.2022 07:11:40</t>
  </si>
  <si>
    <t>08.09.2022 07:11:41</t>
  </si>
  <si>
    <t>08.09.2022 07:11:43</t>
  </si>
  <si>
    <t>08.09.2022 07:11:47</t>
  </si>
  <si>
    <t>08.09.2022 07:11:49</t>
  </si>
  <si>
    <t>08.09.2022 07:12:40</t>
  </si>
  <si>
    <t>08.09.2022 07:12:41</t>
  </si>
  <si>
    <t>08.09.2022 07:12:50</t>
  </si>
  <si>
    <t>08.09.2022 07:12:53</t>
  </si>
  <si>
    <t>08.09.2022 07:13:01</t>
  </si>
  <si>
    <t>08.09.2022 07:13:02</t>
  </si>
  <si>
    <t>08.09.2022 07:13:04</t>
  </si>
  <si>
    <t>08.09.2022 07:13:05</t>
  </si>
  <si>
    <t>08.09.2022 07:13:07</t>
  </si>
  <si>
    <t>08.09.2022 07:13:58</t>
  </si>
  <si>
    <t>08.09.2022 07:13:59</t>
  </si>
  <si>
    <t>08.09.2022 07:14:01</t>
  </si>
  <si>
    <t>08.09.2022 07:16:05</t>
  </si>
  <si>
    <t>08.09.2022 07:16:07</t>
  </si>
  <si>
    <t>08.09.2022 07:16:08</t>
  </si>
  <si>
    <t>08.09.2022 07:16:10</t>
  </si>
  <si>
    <t>08.09.2022 07:16:11</t>
  </si>
  <si>
    <t>08.09.2022 07:16:13</t>
  </si>
  <si>
    <t>08.09.2022 07:16:14</t>
  </si>
  <si>
    <t>08.09.2022 07:16:16</t>
  </si>
  <si>
    <t>08.09.2022 07:16:32</t>
  </si>
  <si>
    <t>08.09.2022 07:16:35</t>
  </si>
  <si>
    <t>08.09.2022 07:16:37</t>
  </si>
  <si>
    <t>08.09.2022 07:16:46</t>
  </si>
  <si>
    <t>08.09.2022 07:16:47</t>
  </si>
  <si>
    <t>08.09.2022 07:16:49</t>
  </si>
  <si>
    <t>08.09.2022 07:17:50</t>
  </si>
  <si>
    <t>08.09.2022 07:17:52</t>
  </si>
  <si>
    <t>08.09.2022 07:17:53</t>
  </si>
  <si>
    <t>08.09.2022 07:18:11</t>
  </si>
  <si>
    <t>08.09.2022 07:18:13</t>
  </si>
  <si>
    <t>08.09.2022 07:18:14</t>
  </si>
  <si>
    <t>08.09.2022 07:18:16</t>
  </si>
  <si>
    <t>08.09.2022 07:18:17</t>
  </si>
  <si>
    <t>08.09.2022 07:18:19</t>
  </si>
  <si>
    <t>08.09.2022 07:18:20</t>
  </si>
  <si>
    <t>08.09.2022 07:18:22</t>
  </si>
  <si>
    <t>08.09.2022 07:18:46</t>
  </si>
  <si>
    <t>08.09.2022 07:18:47</t>
  </si>
  <si>
    <t>08.09.2022 07:18:49</t>
  </si>
  <si>
    <t>08.09.2022 07:19:47</t>
  </si>
  <si>
    <t>08.09.2022 07:19:49</t>
  </si>
  <si>
    <t>08.09.2022 07:19:50</t>
  </si>
  <si>
    <t>08.09.2022 07:19:52</t>
  </si>
  <si>
    <t>08.09.2022 07:20:14</t>
  </si>
  <si>
    <t>08.09.2022 07:20:17</t>
  </si>
  <si>
    <t>08.09.2022 07:20:19</t>
  </si>
  <si>
    <t>08.09.2022 07:20:20</t>
  </si>
  <si>
    <t>08.09.2022 07:20:26</t>
  </si>
  <si>
    <t>08.09.2022 07:20:28</t>
  </si>
  <si>
    <t>08.09.2022 07:20:58</t>
  </si>
  <si>
    <t>08.09.2022 07:20:59</t>
  </si>
  <si>
    <t>08.09.2022 07:21:01</t>
  </si>
  <si>
    <t>08.09.2022 07:21:07</t>
  </si>
  <si>
    <t>08.09.2022 07:21:08</t>
  </si>
  <si>
    <t>08.09.2022 07:21:28</t>
  </si>
  <si>
    <t>08.09.2022 07:21:29</t>
  </si>
  <si>
    <t>08.09.2022 07:21:31</t>
  </si>
  <si>
    <t>08.09.2022 07:21:32</t>
  </si>
  <si>
    <t>08.09.2022 07:22:01</t>
  </si>
  <si>
    <t>08.09.2022 07:22:04</t>
  </si>
  <si>
    <t>08.09.2022 07:22:05</t>
  </si>
  <si>
    <t>08.09.2022 07:22:07</t>
  </si>
  <si>
    <t>08.09.2022 07:22:29</t>
  </si>
  <si>
    <t>08.09.2022 07:22:31</t>
  </si>
  <si>
    <t>08.09.2022 07:22:32</t>
  </si>
  <si>
    <t>08.09.2022 07:22:34</t>
  </si>
  <si>
    <t>08.09.2022 07:22:35</t>
  </si>
  <si>
    <t>08.09.2022 07:22:37</t>
  </si>
  <si>
    <t>08.09.2022 07:22:38</t>
  </si>
  <si>
    <t>08.09.2022 07:22:40</t>
  </si>
  <si>
    <t>08.09.2022 07:22:41</t>
  </si>
  <si>
    <t>08.09.2022 07:22:53</t>
  </si>
  <si>
    <t>08.09.2022 07:22:55</t>
  </si>
  <si>
    <t>08.09.2022 07:23:05</t>
  </si>
  <si>
    <t>08.09.2022 07:23:09</t>
  </si>
  <si>
    <t>08.09.2022 07:23:37</t>
  </si>
  <si>
    <t>08.09.2022 07:23:39</t>
  </si>
  <si>
    <t>08.09.2022 07:23:41</t>
  </si>
  <si>
    <t>08.09.2022 07:23:42</t>
  </si>
  <si>
    <t>08.09.2022 07:24:04</t>
  </si>
  <si>
    <t>08.09.2022 07:24:07</t>
  </si>
  <si>
    <t>08.09.2022 07:24:08</t>
  </si>
  <si>
    <t>08.09.2022 07:24:09</t>
  </si>
  <si>
    <t>08.09.2022 07:24:11</t>
  </si>
  <si>
    <t>08.09.2022 07:24:13</t>
  </si>
  <si>
    <t>08.09.2022 07:24:19</t>
  </si>
  <si>
    <t>08.09.2022 07:24:22</t>
  </si>
  <si>
    <t>08.09.2022 07:24:23</t>
  </si>
  <si>
    <t>08.09.2022 07:24:25</t>
  </si>
  <si>
    <t>08.09.2022 07:24:26</t>
  </si>
  <si>
    <t>08.09.2022 07:24:28</t>
  </si>
  <si>
    <t>08.09.2022 07:24:29</t>
  </si>
  <si>
    <t>08.09.2022 07:24:56</t>
  </si>
  <si>
    <t>08.09.2022 07:24:59</t>
  </si>
  <si>
    <t>08.09.2022 07:25:02</t>
  </si>
  <si>
    <t>08.09.2022 07:25:04</t>
  </si>
  <si>
    <t>08.09.2022 07:25:05</t>
  </si>
  <si>
    <t>08.09.2022 07:25:07</t>
  </si>
  <si>
    <t>08.09.2022 07:25:19</t>
  </si>
  <si>
    <t>08.09.2022 07:25:20</t>
  </si>
  <si>
    <t>08.09.2022 07:25:21</t>
  </si>
  <si>
    <t>08.09.2022 07:25:23</t>
  </si>
  <si>
    <t>08.09.2022 07:25:24</t>
  </si>
  <si>
    <t>08.09.2022 07:25:26</t>
  </si>
  <si>
    <t>08.09.2022 07:26:17</t>
  </si>
  <si>
    <t>08.09.2022 07:26:18</t>
  </si>
  <si>
    <t>08.09.2022 07:26:20</t>
  </si>
  <si>
    <t>08.09.2022 07:26:44</t>
  </si>
  <si>
    <t>08.09.2022 07:26:45</t>
  </si>
  <si>
    <t>08.09.2022 07:26:47</t>
  </si>
  <si>
    <t>08.09.2022 07:26:48</t>
  </si>
  <si>
    <t>08.09.2022 07:27:21</t>
  </si>
  <si>
    <t>08.09.2022 07:27:23</t>
  </si>
  <si>
    <t>08.09.2022 07:28:05</t>
  </si>
  <si>
    <t>08.09.2022 07:28:07</t>
  </si>
  <si>
    <t>08.09.2022 07:28:08</t>
  </si>
  <si>
    <t>08.09.2022 07:28:10</t>
  </si>
  <si>
    <t>08.09.2022 07:28:11</t>
  </si>
  <si>
    <t>08.09.2022 07:28:14</t>
  </si>
  <si>
    <t>08.09.2022 07:28:16</t>
  </si>
  <si>
    <t>08.09.2022 07:28:17</t>
  </si>
  <si>
    <t>08.09.2022 07:28:19</t>
  </si>
  <si>
    <t>08.09.2022 07:28:20</t>
  </si>
  <si>
    <t>08.09.2022 07:28:22</t>
  </si>
  <si>
    <t>08.09.2022 07:28:23</t>
  </si>
  <si>
    <t>08.09.2022 07:28:25</t>
  </si>
  <si>
    <t>08.09.2022 07:28:26</t>
  </si>
  <si>
    <t>08.09.2022 07:28:28</t>
  </si>
  <si>
    <t>08.09.2022 07:28:29</t>
  </si>
  <si>
    <t>08.09.2022 07:28:31</t>
  </si>
  <si>
    <t>08.09.2022 07:28:32</t>
  </si>
  <si>
    <t>08.09.2022 07:28:34</t>
  </si>
  <si>
    <t>08.09.2022 07:28:35</t>
  </si>
  <si>
    <t>08.09.2022 07:28:37</t>
  </si>
  <si>
    <t>08.09.2022 07:28:38</t>
  </si>
  <si>
    <t>08.09.2022 07:28:40</t>
  </si>
  <si>
    <t>08.09.2022 07:28:41</t>
  </si>
  <si>
    <t>08.09.2022 07:29:32</t>
  </si>
  <si>
    <t>08.09.2022 07:29:35</t>
  </si>
  <si>
    <t>08.09.2022 07:29:36</t>
  </si>
  <si>
    <t>08.09.2022 07:29:38</t>
  </si>
  <si>
    <t>08.09.2022 07:29:52</t>
  </si>
  <si>
    <t>08.09.2022 07:29:53</t>
  </si>
  <si>
    <t>08.09.2022 07:29:55</t>
  </si>
  <si>
    <t>08.09.2022 07:29:56</t>
  </si>
  <si>
    <t>08.09.2022 07:29:58</t>
  </si>
  <si>
    <t>08.09.2022 07:30:01</t>
  </si>
  <si>
    <t>08.09.2022 07:30:02</t>
  </si>
  <si>
    <t>08.09.2022 07:30:03</t>
  </si>
  <si>
    <t>08.09.2022 07:30:05</t>
  </si>
  <si>
    <t>08.09.2022 07:30:24</t>
  </si>
  <si>
    <t>08.09.2022 07:30:26</t>
  </si>
  <si>
    <t>08.09.2022 07:30:27</t>
  </si>
  <si>
    <t>08.09.2022 07:30:29</t>
  </si>
  <si>
    <t>08.09.2022 07:30:30</t>
  </si>
  <si>
    <t>08.09.2022 07:31:20</t>
  </si>
  <si>
    <t>08.09.2022 07:31:21</t>
  </si>
  <si>
    <t>08.09.2022 07:31:23</t>
  </si>
  <si>
    <t>08.09.2022 07:31:24</t>
  </si>
  <si>
    <t>08.09.2022 07:31:26</t>
  </si>
  <si>
    <t>08.09.2022 07:32:39</t>
  </si>
  <si>
    <t>08.09.2022 07:32:40</t>
  </si>
  <si>
    <t>08.09.2022 07:32:42</t>
  </si>
  <si>
    <t>08.09.2022 07:32:48</t>
  </si>
  <si>
    <t>08.09.2022 07:32:51</t>
  </si>
  <si>
    <t>08.09.2022 07:33:17</t>
  </si>
  <si>
    <t>08.09.2022 07:33:18</t>
  </si>
  <si>
    <t>08.09.2022 07:33:19</t>
  </si>
  <si>
    <t>08.09.2022 07:33:21</t>
  </si>
  <si>
    <t>08.09.2022 07:33:22</t>
  </si>
  <si>
    <t>08.09.2022 07:33:24</t>
  </si>
  <si>
    <t>08.09.2022 07:33:26</t>
  </si>
  <si>
    <t>08.09.2022 07:33:27</t>
  </si>
  <si>
    <t>08.09.2022 07:33:28</t>
  </si>
  <si>
    <t>08.09.2022 07:33:30</t>
  </si>
  <si>
    <t>08.09.2022 07:33:32</t>
  </si>
  <si>
    <t>08.09.2022 07:33:33</t>
  </si>
  <si>
    <t>08.09.2022 07:35:33</t>
  </si>
  <si>
    <t>08.09.2022 07:35:34</t>
  </si>
  <si>
    <t>08.09.2022 07:35:36</t>
  </si>
  <si>
    <t>08.09.2022 07:35:42</t>
  </si>
  <si>
    <t>08.09.2022 07:35:43</t>
  </si>
  <si>
    <t>08.09.2022 07:35:45</t>
  </si>
  <si>
    <t>08.09.2022 07:35:46</t>
  </si>
  <si>
    <t>08.09.2022 07:35:48</t>
  </si>
  <si>
    <t>08.09.2022 07:35:49</t>
  </si>
  <si>
    <t>08.09.2022 07:36:16</t>
  </si>
  <si>
    <t>08.09.2022 07:36:18</t>
  </si>
  <si>
    <t>08.09.2022 07:36:19</t>
  </si>
  <si>
    <t>08.09.2022 07:36:21</t>
  </si>
  <si>
    <t>08.09.2022 07:36:22</t>
  </si>
  <si>
    <t>08.09.2022 07:36:24</t>
  </si>
  <si>
    <t>08.09.2022 07:36:27</t>
  </si>
  <si>
    <t>08.09.2022 07:36:28</t>
  </si>
  <si>
    <t>08.09.2022 07:36:30</t>
  </si>
  <si>
    <t>08.09.2022 07:36:31</t>
  </si>
  <si>
    <t>08.09.2022 07:36:33</t>
  </si>
  <si>
    <t>08.09.2022 07:36:34</t>
  </si>
  <si>
    <t>08.09.2022 07:36:43</t>
  </si>
  <si>
    <t>08.09.2022 07:36:45</t>
  </si>
  <si>
    <t>08.09.2022 07:36:46</t>
  </si>
  <si>
    <t>08.09.2022 07:36:57</t>
  </si>
  <si>
    <t>08.09.2022 07:37:42</t>
  </si>
  <si>
    <t>08.09.2022 07:37:43</t>
  </si>
  <si>
    <t>08.09.2022 07:37:45</t>
  </si>
  <si>
    <t>08.09.2022 07:37:46</t>
  </si>
  <si>
    <t>08.09.2022 07:37:48</t>
  </si>
  <si>
    <t>08.09.2022 07:37:49</t>
  </si>
  <si>
    <t>08.09.2022 07:37:50</t>
  </si>
  <si>
    <t>08.09.2022 07:38:40</t>
  </si>
  <si>
    <t>08.09.2022 07:38:42</t>
  </si>
  <si>
    <t>08.09.2022 07:38:43</t>
  </si>
  <si>
    <t>08.09.2022 07:38:44</t>
  </si>
  <si>
    <t>08.09.2022 07:38:46</t>
  </si>
  <si>
    <t>08.09.2022 07:38:47</t>
  </si>
  <si>
    <t>08.09.2022 07:38:59</t>
  </si>
  <si>
    <t>08.09.2022 07:39:01</t>
  </si>
  <si>
    <t>08.09.2022 07:39:02</t>
  </si>
  <si>
    <t>08.09.2022 07:39:04</t>
  </si>
  <si>
    <t>08.09.2022 07:39:05</t>
  </si>
  <si>
    <t>08.09.2022 07:39:07</t>
  </si>
  <si>
    <t>08.09.2022 07:39:08</t>
  </si>
  <si>
    <t>08.09.2022 07:40:13</t>
  </si>
  <si>
    <t>08.09.2022 07:40:15</t>
  </si>
  <si>
    <t>08.09.2022 07:40:16</t>
  </si>
  <si>
    <t>08.09.2022 07:40:17</t>
  </si>
  <si>
    <t>08.09.2022 07:40:19</t>
  </si>
  <si>
    <t>08.09.2022 07:40:20</t>
  </si>
  <si>
    <t>08.09.2022 07:40:22</t>
  </si>
  <si>
    <t>08.09.2022 07:40:24</t>
  </si>
  <si>
    <t>08.09.2022 07:40:25</t>
  </si>
  <si>
    <t>08.09.2022 07:40:26</t>
  </si>
  <si>
    <t>08.09.2022 07:40:31</t>
  </si>
  <si>
    <t>08.09.2022 07:40:32</t>
  </si>
  <si>
    <t>08.09.2022 07:40:34</t>
  </si>
  <si>
    <t>08.09.2022 07:40:35</t>
  </si>
  <si>
    <t>08.09.2022 07:41:43</t>
  </si>
  <si>
    <t>08.09.2022 07:41:44</t>
  </si>
  <si>
    <t>08.09.2022 07:41:46</t>
  </si>
  <si>
    <t>08.09.2022 07:41:47</t>
  </si>
  <si>
    <t>08.09.2022 07:41:49</t>
  </si>
  <si>
    <t>08.09.2022 07:41:50</t>
  </si>
  <si>
    <t>08.09.2022 07:43:05</t>
  </si>
  <si>
    <t>08.09.2022 07:43:08</t>
  </si>
  <si>
    <t>08.09.2022 07:43:10</t>
  </si>
  <si>
    <t>08.09.2022 07:43:11</t>
  </si>
  <si>
    <t>08.09.2022 07:43:14</t>
  </si>
  <si>
    <t>08.09.2022 07:43:17</t>
  </si>
  <si>
    <t>08.09.2022 07:43:19</t>
  </si>
  <si>
    <t>08.09.2022 07:43:52</t>
  </si>
  <si>
    <t>08.09.2022 07:43:53</t>
  </si>
  <si>
    <t>08.09.2022 07:43:55</t>
  </si>
  <si>
    <t>08.09.2022 07:43:56</t>
  </si>
  <si>
    <t>08.09.2022 07:43:58</t>
  </si>
  <si>
    <t>08.09.2022 07:44:26</t>
  </si>
  <si>
    <t>08.09.2022 07:44:29</t>
  </si>
  <si>
    <t>08.09.2022 07:44:31</t>
  </si>
  <si>
    <t>08.09.2022 07:44:32</t>
  </si>
  <si>
    <t>08.09.2022 07:44:34</t>
  </si>
  <si>
    <t>08.09.2022 07:44:35</t>
  </si>
  <si>
    <t>08.09.2022 07:44:37</t>
  </si>
  <si>
    <t>08.09.2022 07:44:38</t>
  </si>
  <si>
    <t>08.09.2022 07:44:40</t>
  </si>
  <si>
    <t>08.09.2022 07:44:41</t>
  </si>
  <si>
    <t>08.09.2022 07:44:43</t>
  </si>
  <si>
    <t>08.09.2022 07:44:46</t>
  </si>
  <si>
    <t>08.09.2022 07:44:50</t>
  </si>
  <si>
    <t>08.09.2022 07:44:52</t>
  </si>
  <si>
    <t>08.09.2022 07:44:53</t>
  </si>
  <si>
    <t>08.09.2022 07:44:55</t>
  </si>
  <si>
    <t>08.09.2022 07:45:37</t>
  </si>
  <si>
    <t>08.09.2022 07:45:38</t>
  </si>
  <si>
    <t>08.09.2022 07:45:40</t>
  </si>
  <si>
    <t>08.09.2022 07:45:41</t>
  </si>
  <si>
    <t>08.09.2022 07:45:43</t>
  </si>
  <si>
    <t>08.09.2022 07:45:44</t>
  </si>
  <si>
    <t>08.09.2022 07:45:46</t>
  </si>
  <si>
    <t>08.09.2022 07:45:47</t>
  </si>
  <si>
    <t>08.09.2022 07:45:49</t>
  </si>
  <si>
    <t>08.09.2022 07:46:14</t>
  </si>
  <si>
    <t>08.09.2022 07:46:16</t>
  </si>
  <si>
    <t>08.09.2022 07:46:17</t>
  </si>
  <si>
    <t>08.09.2022 07:46:19</t>
  </si>
  <si>
    <t>08.09.2022 07:46:20</t>
  </si>
  <si>
    <t>08.09.2022 07:46:22</t>
  </si>
  <si>
    <t>08.09.2022 07:46:23</t>
  </si>
  <si>
    <t>08.09.2022 07:46:25</t>
  </si>
  <si>
    <t>08.09.2022 07:46:26</t>
  </si>
  <si>
    <t>08.09.2022 07:46:58</t>
  </si>
  <si>
    <t>08.09.2022 07:46:59</t>
  </si>
  <si>
    <t>08.09.2022 07:47:01</t>
  </si>
  <si>
    <t>08.09.2022 07:47:02</t>
  </si>
  <si>
    <t>08.09.2022 07:48:49</t>
  </si>
  <si>
    <t>08.09.2022 07:48:50</t>
  </si>
  <si>
    <t>08.09.2022 07:48:59</t>
  </si>
  <si>
    <t>08.09.2022 07:49:00</t>
  </si>
  <si>
    <t>08.09.2022 07:49:02</t>
  </si>
  <si>
    <t>08.09.2022 07:49:07</t>
  </si>
  <si>
    <t>08.09.2022 07:49:08</t>
  </si>
  <si>
    <t>08.09.2022 07:49:09</t>
  </si>
  <si>
    <t>08.09.2022 07:49:11</t>
  </si>
  <si>
    <t>08.09.2022 07:49:23</t>
  </si>
  <si>
    <t>08.09.2022 07:49:24</t>
  </si>
  <si>
    <t>08.09.2022 07:49:26</t>
  </si>
  <si>
    <t>08.09.2022 07:49:27</t>
  </si>
  <si>
    <t>08.09.2022 07:49:30</t>
  </si>
  <si>
    <t>08.09.2022 07:49:32</t>
  </si>
  <si>
    <t>08.09.2022 07:49:34</t>
  </si>
  <si>
    <t>08.09.2022 07:49:35</t>
  </si>
  <si>
    <t>08.09.2022 07:49:37</t>
  </si>
  <si>
    <t>08.09.2022 07:49:38</t>
  </si>
  <si>
    <t>08.09.2022 07:49:40</t>
  </si>
  <si>
    <t>08.09.2022 07:49:41</t>
  </si>
  <si>
    <t>08.09.2022 07:49:42</t>
  </si>
  <si>
    <t>08.09.2022 07:49:44</t>
  </si>
  <si>
    <t>08.09.2022 07:49:45</t>
  </si>
  <si>
    <t>08.09.2022 07:49:47</t>
  </si>
  <si>
    <t>08.09.2022 07:49:48</t>
  </si>
  <si>
    <t>08.09.2022 07:49:50</t>
  </si>
  <si>
    <t>08.09.2022 07:49:51</t>
  </si>
  <si>
    <t>08.09.2022 07:49:55</t>
  </si>
  <si>
    <t>08.09.2022 07:49:58</t>
  </si>
  <si>
    <t>08.09.2022 07:49:59</t>
  </si>
  <si>
    <t>08.09.2022 07:50:01</t>
  </si>
  <si>
    <t>08.09.2022 07:50:02</t>
  </si>
  <si>
    <t>08.09.2022 07:50:06</t>
  </si>
  <si>
    <t>08.09.2022 07:50:08</t>
  </si>
  <si>
    <t>08.09.2022 07:50:09</t>
  </si>
  <si>
    <t>08.09.2022 07:50:27</t>
  </si>
  <si>
    <t>08.09.2022 07:50:29</t>
  </si>
  <si>
    <t>08.09.2022 07:50:30</t>
  </si>
  <si>
    <t>08.09.2022 07:50:32</t>
  </si>
  <si>
    <t>08.09.2022 07:50:33</t>
  </si>
  <si>
    <t>08.09.2022 07:50:35</t>
  </si>
  <si>
    <t>08.09.2022 07:50:56</t>
  </si>
  <si>
    <t>08.09.2022 07:50:57</t>
  </si>
  <si>
    <t>08.09.2022 07:50:59</t>
  </si>
  <si>
    <t>08.09.2022 07:51:00</t>
  </si>
  <si>
    <t>08.09.2022 07:51:03</t>
  </si>
  <si>
    <t>08.09.2022 07:51:05</t>
  </si>
  <si>
    <t>08.09.2022 07:53:51</t>
  </si>
  <si>
    <t>08.09.2022 07:54:00</t>
  </si>
  <si>
    <t>08.09.2022 07:54:02</t>
  </si>
  <si>
    <t>08.09.2022 07:54:03</t>
  </si>
  <si>
    <t>08.09.2022 07:54:05</t>
  </si>
  <si>
    <t>08.09.2022 07:54:27</t>
  </si>
  <si>
    <t>08.09.2022 07:54:29</t>
  </si>
  <si>
    <t>08.09.2022 07:54:30</t>
  </si>
  <si>
    <t>08.09.2022 07:54:33</t>
  </si>
  <si>
    <t>08.09.2022 07:54:35</t>
  </si>
  <si>
    <t>08.09.2022 07:54:36</t>
  </si>
  <si>
    <t>08.09.2022 07:54:38</t>
  </si>
  <si>
    <t>08.09.2022 07:54:48</t>
  </si>
  <si>
    <t>08.09.2022 07:54:50</t>
  </si>
  <si>
    <t>08.09.2022 07:54:51</t>
  </si>
  <si>
    <t>08.09.2022 07:55:05</t>
  </si>
  <si>
    <t>08.09.2022 07:55:06</t>
  </si>
  <si>
    <t>08.09.2022 07:55:08</t>
  </si>
  <si>
    <t>08.09.2022 07:55:14</t>
  </si>
  <si>
    <t>08.09.2022 07:55:15</t>
  </si>
  <si>
    <t>08.09.2022 07:55:17</t>
  </si>
  <si>
    <t>08.09.2022 07:55:18</t>
  </si>
  <si>
    <t>08.09.2022 07:55:36</t>
  </si>
  <si>
    <t>08.09.2022 07:55:38</t>
  </si>
  <si>
    <t>08.09.2022 07:56:53</t>
  </si>
  <si>
    <t>08.09.2022 07:56:54</t>
  </si>
  <si>
    <t>08.09.2022 07:56:56</t>
  </si>
  <si>
    <t>08.09.2022 07:56:57</t>
  </si>
  <si>
    <t>08.09.2022 07:56:59</t>
  </si>
  <si>
    <t>08.09.2022 07:57:00</t>
  </si>
  <si>
    <t>08.09.2022 07:57:02</t>
  </si>
  <si>
    <t>08.09.2022 07:57:03</t>
  </si>
  <si>
    <t>08.09.2022 07:57:05</t>
  </si>
  <si>
    <t>08.09.2022 07:57:06</t>
  </si>
  <si>
    <t>08.09.2022 07:57:08</t>
  </si>
  <si>
    <t>08.09.2022 07:57:09</t>
  </si>
  <si>
    <t>08.09.2022 07:57:41</t>
  </si>
  <si>
    <t>08.09.2022 07:57:42</t>
  </si>
  <si>
    <t>08.09.2022 07:57:44</t>
  </si>
  <si>
    <t>08.09.2022 07:57:45</t>
  </si>
  <si>
    <t>08.09.2022 07:57:47</t>
  </si>
  <si>
    <t>08.09.2022 07:57:48</t>
  </si>
  <si>
    <t>08.09.2022 07:58:21</t>
  </si>
  <si>
    <t>08.09.2022 07:58:23</t>
  </si>
  <si>
    <t>08.09.2022 07:58:24</t>
  </si>
  <si>
    <t>08.09.2022 07:58:26</t>
  </si>
  <si>
    <t>08.09.2022 07:58:45</t>
  </si>
  <si>
    <t>08.09.2022 07:58:47</t>
  </si>
  <si>
    <t>08.09.2022 07:58:48</t>
  </si>
  <si>
    <t>08.09.2022 07:58:50</t>
  </si>
  <si>
    <t>08.09.2022 07:58:51</t>
  </si>
  <si>
    <t>08.09.2022 07:59:48</t>
  </si>
  <si>
    <t>08.09.2022 07:59:50</t>
  </si>
  <si>
    <t>08.09.2022 08:00:12</t>
  </si>
  <si>
    <t>08.09.2022 08:00:14</t>
  </si>
  <si>
    <t>08.09.2022 08:00:15</t>
  </si>
  <si>
    <t>08.09.2022 08:00:17</t>
  </si>
  <si>
    <t>08.09.2022 08:00:18</t>
  </si>
  <si>
    <t>08.09.2022 08:00:20</t>
  </si>
  <si>
    <t>08.09.2022 08:00:33</t>
  </si>
  <si>
    <t>08.09.2022 08:00:35</t>
  </si>
  <si>
    <t>08.09.2022 08:00:36</t>
  </si>
  <si>
    <t>08.09.2022 08:00:38</t>
  </si>
  <si>
    <t>08.09.2022 08:00:42</t>
  </si>
  <si>
    <t>08.09.2022 08:00:44</t>
  </si>
  <si>
    <t>08.09.2022 08:00:45</t>
  </si>
  <si>
    <t>08.09.2022 08:00:47</t>
  </si>
  <si>
    <t>08.09.2022 08:00:48</t>
  </si>
  <si>
    <t>08.09.2022 08:00:51</t>
  </si>
  <si>
    <t>08.09.2022 08:00:53</t>
  </si>
  <si>
    <t>08.09.2022 08:00:54</t>
  </si>
  <si>
    <t>08.09.2022 08:00:56</t>
  </si>
  <si>
    <t>08.09.2022 08:00:57</t>
  </si>
  <si>
    <t>08.09.2022 08:01:54</t>
  </si>
  <si>
    <t>08.09.2022 08:01:56</t>
  </si>
  <si>
    <t>08.09.2022 08:02:00</t>
  </si>
  <si>
    <t>08.09.2022 08:02:02</t>
  </si>
  <si>
    <t>08.09.2022 08:02:18</t>
  </si>
  <si>
    <t>08.09.2022 08:02:23</t>
  </si>
  <si>
    <t>08.09.2022 08:02:24</t>
  </si>
  <si>
    <t>08.09.2022 08:02:57</t>
  </si>
  <si>
    <t>08.09.2022 08:02:59</t>
  </si>
  <si>
    <t>08.09.2022 08:03:00</t>
  </si>
  <si>
    <t>08.09.2022 08:03:02</t>
  </si>
  <si>
    <t>08.09.2022 08:03:03</t>
  </si>
  <si>
    <t>08.09.2022 08:03:05</t>
  </si>
  <si>
    <t>08.09.2022 08:03:08</t>
  </si>
  <si>
    <t>08.09.2022 08:03:09</t>
  </si>
  <si>
    <t>08.09.2022 08:03:14</t>
  </si>
  <si>
    <t>08.09.2022 08:03:15</t>
  </si>
  <si>
    <t>08.09.2022 08:03:17</t>
  </si>
  <si>
    <t>08.09.2022 08:03:18</t>
  </si>
  <si>
    <t>08.09.2022 08:03:20</t>
  </si>
  <si>
    <t>08.09.2022 08:03:21</t>
  </si>
  <si>
    <t>08.09.2022 08:03:30</t>
  </si>
  <si>
    <t>08.09.2022 08:03:33</t>
  </si>
  <si>
    <t>08.09.2022 08:03:36</t>
  </si>
  <si>
    <t>08.09.2022 08:03:38</t>
  </si>
  <si>
    <t>08.09.2022 08:03:39</t>
  </si>
  <si>
    <t>08.09.2022 08:03:41</t>
  </si>
  <si>
    <t>08.09.2022 08:05:21</t>
  </si>
  <si>
    <t>08.09.2022 08:05:23</t>
  </si>
  <si>
    <t>08.09.2022 08:05:24</t>
  </si>
  <si>
    <t>08.09.2022 08:05:26</t>
  </si>
  <si>
    <t>08.09.2022 08:05:29</t>
  </si>
  <si>
    <t>08.09.2022 08:05:30</t>
  </si>
  <si>
    <t>08.09.2022 08:06:09</t>
  </si>
  <si>
    <t>08.09.2022 08:06:11</t>
  </si>
  <si>
    <t>08.09.2022 08:06:12</t>
  </si>
  <si>
    <t>08.09.2022 08:07:26</t>
  </si>
  <si>
    <t>08.09.2022 08:07:27</t>
  </si>
  <si>
    <t>08.09.2022 08:07:29</t>
  </si>
  <si>
    <t>08.09.2022 08:07:30</t>
  </si>
  <si>
    <t>08.09.2022 08:08:44</t>
  </si>
  <si>
    <t>08.09.2022 08:08:45</t>
  </si>
  <si>
    <t>08.09.2022 08:08:47</t>
  </si>
  <si>
    <t>08.09.2022 08:08:48</t>
  </si>
  <si>
    <t>08.09.2022 08:08:50</t>
  </si>
  <si>
    <t>08.09.2022 08:08:51</t>
  </si>
  <si>
    <t>08.09.2022 08:08:57</t>
  </si>
  <si>
    <t>08.09.2022 08:08:59</t>
  </si>
  <si>
    <t>08.09.2022 08:09:00</t>
  </si>
  <si>
    <t>08.09.2022 08:09:02</t>
  </si>
  <si>
    <t>08.09.2022 08:09:03</t>
  </si>
  <si>
    <t>08.09.2022 08:09:05</t>
  </si>
  <si>
    <t>08.09.2022 08:09:33</t>
  </si>
  <si>
    <t>08.09.2022 08:09:35</t>
  </si>
  <si>
    <t>08.09.2022 08:09:36</t>
  </si>
  <si>
    <t>08.09.2022 08:10:26</t>
  </si>
  <si>
    <t>08.09.2022 08:10:30</t>
  </si>
  <si>
    <t>08.09.2022 08:10:32</t>
  </si>
  <si>
    <t>08.09.2022 08:10:33</t>
  </si>
  <si>
    <t>08.09.2022 08:10:53</t>
  </si>
  <si>
    <t>08.09.2022 08:10:54</t>
  </si>
  <si>
    <t>08.09.2022 08:10:56</t>
  </si>
  <si>
    <t>08.09.2022 08:11:59</t>
  </si>
  <si>
    <t>08.09.2022 08:12:02</t>
  </si>
  <si>
    <t>08.09.2022 08:12:05</t>
  </si>
  <si>
    <t>08.09.2022 08:12:06</t>
  </si>
  <si>
    <t>08.09.2022 08:12:08</t>
  </si>
  <si>
    <t>08.09.2022 08:12:32</t>
  </si>
  <si>
    <t>08.09.2022 08:12:33</t>
  </si>
  <si>
    <t>08.09.2022 08:12:35</t>
  </si>
  <si>
    <t>08.09.2022 08:13:06</t>
  </si>
  <si>
    <t>08.09.2022 08:13:08</t>
  </si>
  <si>
    <t>08.09.2022 08:13:09</t>
  </si>
  <si>
    <t>08.09.2022 08:13:11</t>
  </si>
  <si>
    <t>08.09.2022 08:13:12</t>
  </si>
  <si>
    <t>08.09.2022 08:13:14</t>
  </si>
  <si>
    <t>08.09.2022 08:13:33</t>
  </si>
  <si>
    <t>08.09.2022 08:13:35</t>
  </si>
  <si>
    <t>08.09.2022 08:13:36</t>
  </si>
  <si>
    <t>08.09.2022 08:13:38</t>
  </si>
  <si>
    <t>08.09.2022 08:13:39</t>
  </si>
  <si>
    <t>08.09.2022 08:13:41</t>
  </si>
  <si>
    <t>08.09.2022 08:13:42</t>
  </si>
  <si>
    <t>08.09.2022 08:13:44</t>
  </si>
  <si>
    <t>08.09.2022 08:13:45</t>
  </si>
  <si>
    <t>08.09.2022 08:13:48</t>
  </si>
  <si>
    <t>08.09.2022 08:13:50</t>
  </si>
  <si>
    <t>08.09.2022 08:13:51</t>
  </si>
  <si>
    <t>08.09.2022 08:14:32</t>
  </si>
  <si>
    <t>08.09.2022 08:14:33</t>
  </si>
  <si>
    <t>08.09.2022 08:14:34</t>
  </si>
  <si>
    <t>08.09.2022 08:14:36</t>
  </si>
  <si>
    <t>08.09.2022 08:14:38</t>
  </si>
  <si>
    <t>08.09.2022 08:15:41</t>
  </si>
  <si>
    <t>08.09.2022 08:15:44</t>
  </si>
  <si>
    <t>08.09.2022 08:15:45</t>
  </si>
  <si>
    <t>08.09.2022 08:15:46</t>
  </si>
  <si>
    <t>08.09.2022 08:15:48</t>
  </si>
  <si>
    <t>08.09.2022 08:15:52</t>
  </si>
  <si>
    <t>08.09.2022 08:15:54</t>
  </si>
  <si>
    <t>08.09.2022 08:15:55</t>
  </si>
  <si>
    <t>08.09.2022 08:15:57</t>
  </si>
  <si>
    <t>08.09.2022 08:15:59</t>
  </si>
  <si>
    <t>08.09.2022 08:16:00</t>
  </si>
  <si>
    <t>08.09.2022 08:16:01</t>
  </si>
  <si>
    <t>08.09.2022 08:16:03</t>
  </si>
  <si>
    <t>08.09.2022 08:16:04</t>
  </si>
  <si>
    <t>08.09.2022 08:16:35</t>
  </si>
  <si>
    <t>08.09.2022 08:16:36</t>
  </si>
  <si>
    <t>08.09.2022 08:16:38</t>
  </si>
  <si>
    <t>08.09.2022 08:16:39</t>
  </si>
  <si>
    <t>08.09.2022 08:16:41</t>
  </si>
  <si>
    <t>08.09.2022 08:16:42</t>
  </si>
  <si>
    <t>08.09.2022 08:16:44</t>
  </si>
  <si>
    <t>08.09.2022 08:16:45</t>
  </si>
  <si>
    <t>08.09.2022 08:16:47</t>
  </si>
  <si>
    <t>08.09.2022 08:16:48</t>
  </si>
  <si>
    <t>08.09.2022 08:16:50</t>
  </si>
  <si>
    <t>08.09.2022 08:17:03</t>
  </si>
  <si>
    <t>08.09.2022 08:17:04</t>
  </si>
  <si>
    <t>08.09.2022 08:17:08</t>
  </si>
  <si>
    <t>08.09.2022 08:17:09</t>
  </si>
  <si>
    <t>08.09.2022 08:17:12</t>
  </si>
  <si>
    <t>08.09.2022 08:17:13</t>
  </si>
  <si>
    <t>08.09.2022 08:17:15</t>
  </si>
  <si>
    <t>08.09.2022 08:17:37</t>
  </si>
  <si>
    <t>08.09.2022 08:17:39</t>
  </si>
  <si>
    <t>08.09.2022 08:18:04</t>
  </si>
  <si>
    <t>08.09.2022 08:18:06</t>
  </si>
  <si>
    <t>08.09.2022 08:18:07</t>
  </si>
  <si>
    <t>08.09.2022 08:18:09</t>
  </si>
  <si>
    <t>08.09.2022 08:18:11</t>
  </si>
  <si>
    <t>08.09.2022 08:18:13</t>
  </si>
  <si>
    <t>08.09.2022 08:18:48</t>
  </si>
  <si>
    <t>08.09.2022 08:18:51</t>
  </si>
  <si>
    <t>08.09.2022 08:18:52</t>
  </si>
  <si>
    <t>08.09.2022 08:19:04</t>
  </si>
  <si>
    <t>08.09.2022 08:19:06</t>
  </si>
  <si>
    <t>08.09.2022 08:19:07</t>
  </si>
  <si>
    <t>08.09.2022 08:19:09</t>
  </si>
  <si>
    <t>08.09.2022 08:19:10</t>
  </si>
  <si>
    <t>08.09.2022 08:19:18</t>
  </si>
  <si>
    <t>08.09.2022 08:19:19</t>
  </si>
  <si>
    <t>08.09.2022 08:19:24</t>
  </si>
  <si>
    <t>08.09.2022 08:19:25</t>
  </si>
  <si>
    <t>08.09.2022 08:19:27</t>
  </si>
  <si>
    <t>08.09.2022 08:19:41</t>
  </si>
  <si>
    <t>08.09.2022 08:19:45</t>
  </si>
  <si>
    <t>08.09.2022 08:19:47</t>
  </si>
  <si>
    <t>08.09.2022 08:19:48</t>
  </si>
  <si>
    <t>08.09.2022 08:20:56</t>
  </si>
  <si>
    <t>08.09.2022 08:20:57</t>
  </si>
  <si>
    <t>08.09.2022 08:20:59</t>
  </si>
  <si>
    <t>08.09.2022 08:21:00</t>
  </si>
  <si>
    <t>08.09.2022 08:21:02</t>
  </si>
  <si>
    <t>08.09.2022 08:21:29</t>
  </si>
  <si>
    <t>08.09.2022 08:21:30</t>
  </si>
  <si>
    <t>08.09.2022 08:21:32</t>
  </si>
  <si>
    <t>08.09.2022 08:21:33</t>
  </si>
  <si>
    <t>08.09.2022 08:21:54</t>
  </si>
  <si>
    <t>08.09.2022 08:21:55</t>
  </si>
  <si>
    <t>08.09.2022 08:21:57</t>
  </si>
  <si>
    <t>08.09.2022 08:22:05</t>
  </si>
  <si>
    <t>08.09.2022 08:22:06</t>
  </si>
  <si>
    <t>08.09.2022 08:22:07</t>
  </si>
  <si>
    <t>08.09.2022 08:22:09</t>
  </si>
  <si>
    <t>08.09.2022 08:22:10</t>
  </si>
  <si>
    <t>08.09.2022 08:22:12</t>
  </si>
  <si>
    <t>08.09.2022 08:24:09</t>
  </si>
  <si>
    <t>08.09.2022 08:24:10</t>
  </si>
  <si>
    <t>08.09.2022 08:24:12</t>
  </si>
  <si>
    <t>08.09.2022 08:24:27</t>
  </si>
  <si>
    <t>08.09.2022 08:24:29</t>
  </si>
  <si>
    <t>08.09.2022 08:24:30</t>
  </si>
  <si>
    <t>08.09.2022 08:24:32</t>
  </si>
  <si>
    <t>08.09.2022 08:24:33</t>
  </si>
  <si>
    <t>08.09.2022 08:24:35</t>
  </si>
  <si>
    <t>08.09.2022 08:24:43</t>
  </si>
  <si>
    <t>08.09.2022 08:24:45</t>
  </si>
  <si>
    <t>08.09.2022 08:24:46</t>
  </si>
  <si>
    <t>08.09.2022 08:24:48</t>
  </si>
  <si>
    <t>08.09.2022 08:25:43</t>
  </si>
  <si>
    <t>08.09.2022 08:25:45</t>
  </si>
  <si>
    <t>08.09.2022 08:25:46</t>
  </si>
  <si>
    <t>08.09.2022 08:25:53</t>
  </si>
  <si>
    <t>08.09.2022 08:25:54</t>
  </si>
  <si>
    <t>08.09.2022 08:25:55</t>
  </si>
  <si>
    <t>08.09.2022 08:25:57</t>
  </si>
  <si>
    <t>08.09.2022 08:26:18</t>
  </si>
  <si>
    <t>08.09.2022 08:26:19</t>
  </si>
  <si>
    <t>08.09.2022 08:26:21</t>
  </si>
  <si>
    <t>08.09.2022 08:26:42</t>
  </si>
  <si>
    <t>08.09.2022 08:26:44</t>
  </si>
  <si>
    <t>08.09.2022 08:26:45</t>
  </si>
  <si>
    <t>08.09.2022 08:26:47</t>
  </si>
  <si>
    <t>08.09.2022 08:26:48</t>
  </si>
  <si>
    <t>08.09.2022 08:28:36</t>
  </si>
  <si>
    <t>08.09.2022 08:28:37</t>
  </si>
  <si>
    <t>08.09.2022 08:29:27</t>
  </si>
  <si>
    <t>08.09.2022 08:29:28</t>
  </si>
  <si>
    <t>08.09.2022 08:29:30</t>
  </si>
  <si>
    <t>08.09.2022 08:29:31</t>
  </si>
  <si>
    <t>08.09.2022 08:29:33</t>
  </si>
  <si>
    <t>08.09.2022 08:29:34</t>
  </si>
  <si>
    <t>08.09.2022 08:30:36</t>
  </si>
  <si>
    <t>08.09.2022 08:30:37</t>
  </si>
  <si>
    <t>08.09.2022 08:30:39</t>
  </si>
  <si>
    <t>08.09.2022 08:30:41</t>
  </si>
  <si>
    <t>08.09.2022 08:30:42</t>
  </si>
  <si>
    <t>08.09.2022 08:30:44</t>
  </si>
  <si>
    <t>08.09.2022 08:30:45</t>
  </si>
  <si>
    <t>08.09.2022 08:31:59</t>
  </si>
  <si>
    <t>08.09.2022 08:32:01</t>
  </si>
  <si>
    <t>08.09.2022 08:32:03</t>
  </si>
  <si>
    <t>08.09.2022 08:32:04</t>
  </si>
  <si>
    <t>08.09.2022 08:32:47</t>
  </si>
  <si>
    <t>08.09.2022 08:32:48</t>
  </si>
  <si>
    <t>08.09.2022 08:32:49</t>
  </si>
  <si>
    <t>08.09.2022 08:32:51</t>
  </si>
  <si>
    <t>08.09.2022 08:32:59</t>
  </si>
  <si>
    <t>08.09.2022 08:33:00</t>
  </si>
  <si>
    <t>08.09.2022 08:33:02</t>
  </si>
  <si>
    <t>08.09.2022 08:33:03</t>
  </si>
  <si>
    <t>08.09.2022 08:33:04</t>
  </si>
  <si>
    <t>08.09.2022 08:33:06</t>
  </si>
  <si>
    <t>08.09.2022 08:33:08</t>
  </si>
  <si>
    <t>08.09.2022 08:35:09</t>
  </si>
  <si>
    <t>08.09.2022 08:35:10</t>
  </si>
  <si>
    <t>08.09.2022 08:35:12</t>
  </si>
  <si>
    <t>08.09.2022 08:35:13</t>
  </si>
  <si>
    <t>08.09.2022 08:35:15</t>
  </si>
  <si>
    <t>08.09.2022 08:35:35</t>
  </si>
  <si>
    <t>08.09.2022 08:35:38</t>
  </si>
  <si>
    <t>08.09.2022 08:35:39</t>
  </si>
  <si>
    <t>08.09.2022 08:35:41</t>
  </si>
  <si>
    <t>08.09.2022 08:36:05</t>
  </si>
  <si>
    <t>08.09.2022 08:36:06</t>
  </si>
  <si>
    <t>08.09.2022 08:36:08</t>
  </si>
  <si>
    <t>08.09.2022 08:36:36</t>
  </si>
  <si>
    <t>08.09.2022 08:36:37</t>
  </si>
  <si>
    <t>08.09.2022 08:36:39</t>
  </si>
  <si>
    <t>08.09.2022 08:36:50</t>
  </si>
  <si>
    <t>08.09.2022 08:36:51</t>
  </si>
  <si>
    <t>08.09.2022 08:36:52</t>
  </si>
  <si>
    <t>08.09.2022 08:36:54</t>
  </si>
  <si>
    <t>08.09.2022 08:37:12</t>
  </si>
  <si>
    <t>08.09.2022 08:37:13</t>
  </si>
  <si>
    <t>08.09.2022 08:37:15</t>
  </si>
  <si>
    <t>08.09.2022 08:37:16</t>
  </si>
  <si>
    <t>08.09.2022 08:37:18</t>
  </si>
  <si>
    <t>08.09.2022 08:37:19</t>
  </si>
  <si>
    <t>08.09.2022 08:37:21</t>
  </si>
  <si>
    <t>08.09.2022 08:37:22</t>
  </si>
  <si>
    <t>08.09.2022 08:37:24</t>
  </si>
  <si>
    <t>08.09.2022 08:37:33</t>
  </si>
  <si>
    <t>08.09.2022 08:37:34</t>
  </si>
  <si>
    <t>08.09.2022 08:37:36</t>
  </si>
  <si>
    <t>08.09.2022 08:37:53</t>
  </si>
  <si>
    <t>08.09.2022 08:37:55</t>
  </si>
  <si>
    <t>08.09.2022 08:37:57</t>
  </si>
  <si>
    <t>08.09.2022 08:37:58</t>
  </si>
  <si>
    <t>08.09.2022 08:38:06</t>
  </si>
  <si>
    <t>08.09.2022 08:38:08</t>
  </si>
  <si>
    <t>08.09.2022 08:38:09</t>
  </si>
  <si>
    <t>08.09.2022 08:38:38</t>
  </si>
  <si>
    <t>08.09.2022 08:38:41</t>
  </si>
  <si>
    <t>08.09.2022 08:38:42</t>
  </si>
  <si>
    <t>08.09.2022 08:38:43</t>
  </si>
  <si>
    <t>08.09.2022 08:38:45</t>
  </si>
  <si>
    <t>08.09.2022 08:38:58</t>
  </si>
  <si>
    <t>08.09.2022 08:39:00</t>
  </si>
  <si>
    <t>08.09.2022 08:39:01</t>
  </si>
  <si>
    <t>08.09.2022 08:39:03</t>
  </si>
  <si>
    <t>08.09.2022 08:39:05</t>
  </si>
  <si>
    <t>08.09.2022 08:39:08</t>
  </si>
  <si>
    <t>08.09.2022 08:39:09</t>
  </si>
  <si>
    <t>08.09.2022 08:39:10</t>
  </si>
  <si>
    <t>08.09.2022 08:39:24</t>
  </si>
  <si>
    <t>08.09.2022 08:39:25</t>
  </si>
  <si>
    <t>08.09.2022 08:39:27</t>
  </si>
  <si>
    <t>08.09.2022 08:39:30</t>
  </si>
  <si>
    <t>08.09.2022 08:39:36</t>
  </si>
  <si>
    <t>08.09.2022 08:39:37</t>
  </si>
  <si>
    <t>08.09.2022 08:39:39</t>
  </si>
  <si>
    <t>08.09.2022 08:39:47</t>
  </si>
  <si>
    <t>08.09.2022 08:39:48</t>
  </si>
  <si>
    <t>08.09.2022 08:39:49</t>
  </si>
  <si>
    <t>08.09.2022 08:39:51</t>
  </si>
  <si>
    <t>08.09.2022 08:39:52</t>
  </si>
  <si>
    <t>08.09.2022 08:39:54</t>
  </si>
  <si>
    <t>08.09.2022 08:39:55</t>
  </si>
  <si>
    <t>08.09.2022 08:40:30</t>
  </si>
  <si>
    <t>08.09.2022 08:40:32</t>
  </si>
  <si>
    <t>08.09.2022 08:40:33</t>
  </si>
  <si>
    <t>08.09.2022 08:40:35</t>
  </si>
  <si>
    <t>08.09.2022 08:40:36</t>
  </si>
  <si>
    <t>08.09.2022 08:40:37</t>
  </si>
  <si>
    <t>08.09.2022 08:40:39</t>
  </si>
  <si>
    <t>08.09.2022 08:40:49</t>
  </si>
  <si>
    <t>08.09.2022 08:40:51</t>
  </si>
  <si>
    <t>08.09.2022 08:40:53</t>
  </si>
  <si>
    <t>08.09.2022 08:40:54</t>
  </si>
  <si>
    <t>08.09.2022 08:40:55</t>
  </si>
  <si>
    <t>08.09.2022 08:41:13</t>
  </si>
  <si>
    <t>08.09.2022 08:41:15</t>
  </si>
  <si>
    <t>08.09.2022 08:41:16</t>
  </si>
  <si>
    <t>08.09.2022 08:41:18</t>
  </si>
  <si>
    <t>08.09.2022 08:41:20</t>
  </si>
  <si>
    <t>08.09.2022 08:41:21</t>
  </si>
  <si>
    <t>08.09.2022 08:41:30</t>
  </si>
  <si>
    <t>08.09.2022 08:41:31</t>
  </si>
  <si>
    <t>08.09.2022 08:41:33</t>
  </si>
  <si>
    <t>08.09.2022 08:41:34</t>
  </si>
  <si>
    <t>08.09.2022 08:42:40</t>
  </si>
  <si>
    <t>08.09.2022 08:42:44</t>
  </si>
  <si>
    <t>08.09.2022 08:42:45</t>
  </si>
  <si>
    <t>08.09.2022 08:42:46</t>
  </si>
  <si>
    <t>08.09.2022 08:44:14</t>
  </si>
  <si>
    <t>08.09.2022 08:44:16</t>
  </si>
  <si>
    <t>08.09.2022 08:44:18</t>
  </si>
  <si>
    <t>08.09.2022 08:44:19</t>
  </si>
  <si>
    <t>08.09.2022 08:44:40</t>
  </si>
  <si>
    <t>08.09.2022 08:44:43</t>
  </si>
  <si>
    <t>08.09.2022 08:44:45</t>
  </si>
  <si>
    <t>08.09.2022 08:44:46</t>
  </si>
  <si>
    <t>08.09.2022 08:44:48</t>
  </si>
  <si>
    <t>08.09.2022 08:44:49</t>
  </si>
  <si>
    <t>08.09.2022 08:45:24</t>
  </si>
  <si>
    <t>08.09.2022 08:45:25</t>
  </si>
  <si>
    <t>08.09.2022 08:45:27</t>
  </si>
  <si>
    <t>08.09.2022 08:45:28</t>
  </si>
  <si>
    <t>08.09.2022 08:45:30</t>
  </si>
  <si>
    <t>08.09.2022 08:45:38</t>
  </si>
  <si>
    <t>08.09.2022 08:45:39</t>
  </si>
  <si>
    <t>08.09.2022 08:45:40</t>
  </si>
  <si>
    <t>08.09.2022 08:45:42</t>
  </si>
  <si>
    <t>08.09.2022 08:45:44</t>
  </si>
  <si>
    <t>08.09.2022 08:45:47</t>
  </si>
  <si>
    <t>08.09.2022 08:45:48</t>
  </si>
  <si>
    <t>08.09.2022 08:45:49</t>
  </si>
  <si>
    <t>08.09.2022 08:45:51</t>
  </si>
  <si>
    <t>08.09.2022 08:45:54</t>
  </si>
  <si>
    <t>08.09.2022 08:45:56</t>
  </si>
  <si>
    <t>08.09.2022 08:45:57</t>
  </si>
  <si>
    <t>08.09.2022 08:46:50</t>
  </si>
  <si>
    <t>08.09.2022 08:46:51</t>
  </si>
  <si>
    <t>08.09.2022 08:46:52</t>
  </si>
  <si>
    <t>08.09.2022 08:47:18</t>
  </si>
  <si>
    <t>08.09.2022 08:47:20</t>
  </si>
  <si>
    <t>08.09.2022 08:47:21</t>
  </si>
  <si>
    <t>08.09.2022 08:47:23</t>
  </si>
  <si>
    <t>08.09.2022 08:47:24</t>
  </si>
  <si>
    <t>08.09.2022 08:47:26</t>
  </si>
  <si>
    <t>08.09.2022 08:47:27</t>
  </si>
  <si>
    <t>08.09.2022 08:47:32</t>
  </si>
  <si>
    <t>08.09.2022 08:47:33</t>
  </si>
  <si>
    <t>08.09.2022 08:47:34</t>
  </si>
  <si>
    <t>08.09.2022 08:47:36</t>
  </si>
  <si>
    <t>08.09.2022 08:47:38</t>
  </si>
  <si>
    <t>08.09.2022 08:47:39</t>
  </si>
  <si>
    <t>08.09.2022 08:47:53</t>
  </si>
  <si>
    <t>08.09.2022 08:47:54</t>
  </si>
  <si>
    <t>08.09.2022 08:47:57</t>
  </si>
  <si>
    <t>08.09.2022 08:47:58</t>
  </si>
  <si>
    <t>08.09.2022 08:48:00</t>
  </si>
  <si>
    <t>08.09.2022 08:48:02</t>
  </si>
  <si>
    <t>08.09.2022 08:48:03</t>
  </si>
  <si>
    <t>08.09.2022 08:48:05</t>
  </si>
  <si>
    <t>08.09.2022 08:48:06</t>
  </si>
  <si>
    <t>08.09.2022 08:48:07</t>
  </si>
  <si>
    <t>08.09.2022 08:48:09</t>
  </si>
  <si>
    <t>08.09.2022 08:48:10</t>
  </si>
  <si>
    <t>08.09.2022 08:48:12</t>
  </si>
  <si>
    <t>08.09.2022 08:48:24</t>
  </si>
  <si>
    <t>08.09.2022 08:48:25</t>
  </si>
  <si>
    <t>08.09.2022 08:48:27</t>
  </si>
  <si>
    <t>08.09.2022 08:48:28</t>
  </si>
  <si>
    <t>08.09.2022 08:48:30</t>
  </si>
  <si>
    <t>08.09.2022 08:48:31</t>
  </si>
  <si>
    <t>08.09.2022 08:48:40</t>
  </si>
  <si>
    <t>08.09.2022 08:48:45</t>
  </si>
  <si>
    <t>08.09.2022 08:48:47</t>
  </si>
  <si>
    <t>08.09.2022 08:48:48</t>
  </si>
  <si>
    <t>08.09.2022 08:49:01</t>
  </si>
  <si>
    <t>08.09.2022 08:49:03</t>
  </si>
  <si>
    <t>08.09.2022 08:49:04</t>
  </si>
  <si>
    <t>08.09.2022 08:49:19</t>
  </si>
  <si>
    <t>08.09.2022 08:49:21</t>
  </si>
  <si>
    <t>08.09.2022 08:49:22</t>
  </si>
  <si>
    <t>08.09.2022 08:49:24</t>
  </si>
  <si>
    <t>08.09.2022 08:49:32</t>
  </si>
  <si>
    <t>08.09.2022 08:49:33</t>
  </si>
  <si>
    <t>08.09.2022 08:49:34</t>
  </si>
  <si>
    <t>08.09.2022 08:49:36</t>
  </si>
  <si>
    <t>08.09.2022 08:49:51</t>
  </si>
  <si>
    <t>08.09.2022 08:49:52</t>
  </si>
  <si>
    <t>08.09.2022 08:49:54</t>
  </si>
  <si>
    <t>08.09.2022 08:50:00</t>
  </si>
  <si>
    <t>08.09.2022 08:50:02</t>
  </si>
  <si>
    <t>08.09.2022 08:50:03</t>
  </si>
  <si>
    <t>08.09.2022 08:50:04</t>
  </si>
  <si>
    <t>08.09.2022 08:50:06</t>
  </si>
  <si>
    <t>08.09.2022 08:50:07</t>
  </si>
  <si>
    <t>08.09.2022 08:50:20</t>
  </si>
  <si>
    <t>08.09.2022 08:50:22</t>
  </si>
  <si>
    <t>08.09.2022 08:50:24</t>
  </si>
  <si>
    <t>08.09.2022 08:50:25</t>
  </si>
  <si>
    <t>08.09.2022 08:50:59</t>
  </si>
  <si>
    <t>08.09.2022 08:51:00</t>
  </si>
  <si>
    <t>08.09.2022 08:51:02</t>
  </si>
  <si>
    <t>08.09.2022 08:51:03</t>
  </si>
  <si>
    <t>08.09.2022 08:51:06</t>
  </si>
  <si>
    <t>08.09.2022 08:51:07</t>
  </si>
  <si>
    <t>08.09.2022 08:51:09</t>
  </si>
  <si>
    <t>08.09.2022 08:51:29</t>
  </si>
  <si>
    <t>08.09.2022 08:51:33</t>
  </si>
  <si>
    <t>08.09.2022 08:51:34</t>
  </si>
  <si>
    <t>08.09.2022 08:51:36</t>
  </si>
  <si>
    <t>08.09.2022 08:51:38</t>
  </si>
  <si>
    <t>08.09.2022 08:51:39</t>
  </si>
  <si>
    <t>08.09.2022 08:51:41</t>
  </si>
  <si>
    <t>08.09.2022 08:51:42</t>
  </si>
  <si>
    <t>08.09.2022 08:51:43</t>
  </si>
  <si>
    <t>08.09.2022 08:51:45</t>
  </si>
  <si>
    <t>08.09.2022 08:52:41</t>
  </si>
  <si>
    <t>08.09.2022 08:52:42</t>
  </si>
  <si>
    <t>08.09.2022 08:52:45</t>
  </si>
  <si>
    <t>08.09.2022 08:52:47</t>
  </si>
  <si>
    <t>08.09.2022 08:52:48</t>
  </si>
  <si>
    <t>08.09.2022 08:52:50</t>
  </si>
  <si>
    <t>08.09.2022 08:52:59</t>
  </si>
  <si>
    <t>08.09.2022 08:53:00</t>
  </si>
  <si>
    <t>08.09.2022 08:54:08</t>
  </si>
  <si>
    <t>08.09.2022 08:54:14</t>
  </si>
  <si>
    <t>08.09.2022 08:54:17</t>
  </si>
  <si>
    <t>08.09.2022 08:54:18</t>
  </si>
  <si>
    <t>08.09.2022 08:54:51</t>
  </si>
  <si>
    <t>08.09.2022 08:54:52</t>
  </si>
  <si>
    <t>08.09.2022 08:54:55</t>
  </si>
  <si>
    <t>08.09.2022 08:54:57</t>
  </si>
  <si>
    <t>08.09.2022 08:55:00</t>
  </si>
  <si>
    <t>08.09.2022 08:55:01</t>
  </si>
  <si>
    <t>08.09.2022 08:55:03</t>
  </si>
  <si>
    <t>08.09.2022 08:55:04</t>
  </si>
  <si>
    <t>08.09.2022 08:55:23</t>
  </si>
  <si>
    <t>08.09.2022 08:55:24</t>
  </si>
  <si>
    <t>08.09.2022 08:55:26</t>
  </si>
  <si>
    <t>08.09.2022 08:55:27</t>
  </si>
  <si>
    <t>08.09.2022 08:55:29</t>
  </si>
  <si>
    <t>08.09.2022 08:55:30</t>
  </si>
  <si>
    <t>08.09.2022 08:55:32</t>
  </si>
  <si>
    <t>08.09.2022 08:56:29</t>
  </si>
  <si>
    <t>08.09.2022 08:56:30</t>
  </si>
  <si>
    <t>08.09.2022 08:56:31</t>
  </si>
  <si>
    <t>08.09.2022 08:56:33</t>
  </si>
  <si>
    <t>08.09.2022 08:56:35</t>
  </si>
  <si>
    <t>08.09.2022 08:56:38</t>
  </si>
  <si>
    <t>08.09.2022 08:56:39</t>
  </si>
  <si>
    <t>08.09.2022 08:56:40</t>
  </si>
  <si>
    <t>08.09.2022 08:56:42</t>
  </si>
  <si>
    <t>08.09.2022 08:56:51</t>
  </si>
  <si>
    <t>08.09.2022 08:56:53</t>
  </si>
  <si>
    <t>08.09.2022 08:56:54</t>
  </si>
  <si>
    <t>08.09.2022 08:56:55</t>
  </si>
  <si>
    <t>08.09.2022 08:56:57</t>
  </si>
  <si>
    <t>08.09.2022 08:58:24</t>
  </si>
  <si>
    <t>08.09.2022 08:58:26</t>
  </si>
  <si>
    <t>08.09.2022 08:58:30</t>
  </si>
  <si>
    <t>08.09.2022 08:58:33</t>
  </si>
  <si>
    <t>08.09.2022 08:58:35</t>
  </si>
  <si>
    <t>08.09.2022 08:58:36</t>
  </si>
  <si>
    <t>08.09.2022 08:58:37</t>
  </si>
  <si>
    <t>08.09.2022 08:58:39</t>
  </si>
  <si>
    <t>08.09.2022 08:58:42</t>
  </si>
  <si>
    <t>08.09.2022 08:58:44</t>
  </si>
  <si>
    <t>08.09.2022 08:58:45</t>
  </si>
  <si>
    <t>08.09.2022 08:58:46</t>
  </si>
  <si>
    <t>08.09.2022 08:58:48</t>
  </si>
  <si>
    <t>08.09.2022 08:59:36</t>
  </si>
  <si>
    <t>08.09.2022 08:59:37</t>
  </si>
  <si>
    <t>08.09.2022 08:59:39</t>
  </si>
  <si>
    <t>08.09.2022 08:59:40</t>
  </si>
  <si>
    <t>08.09.2022 08:59:42</t>
  </si>
  <si>
    <t>08.09.2022 08:59:43</t>
  </si>
  <si>
    <t>08.09.2022 08:59:45</t>
  </si>
  <si>
    <t>08.09.2022 08:59:46</t>
  </si>
  <si>
    <t>08.09.2022 08:59:49</t>
  </si>
  <si>
    <t>08.09.2022 08:59:51</t>
  </si>
  <si>
    <t>08.09.2022 09:00:25</t>
  </si>
  <si>
    <t>08.09.2022 09:00:27</t>
  </si>
  <si>
    <t>08.09.2022 09:00:28</t>
  </si>
  <si>
    <t>08.09.2022 09:00:30</t>
  </si>
  <si>
    <t>08.09.2022 09:00:31</t>
  </si>
  <si>
    <t>08.09.2022 09:00:33</t>
  </si>
  <si>
    <t>08.09.2022 09:00:35</t>
  </si>
  <si>
    <t>08.09.2022 09:00:36</t>
  </si>
  <si>
    <t>08.09.2022 09:00:37</t>
  </si>
  <si>
    <t>08.09.2022 09:00:50</t>
  </si>
  <si>
    <t>08.09.2022 09:00:53</t>
  </si>
  <si>
    <t>08.09.2022 09:00:54</t>
  </si>
  <si>
    <t>08.09.2022 09:00:55</t>
  </si>
  <si>
    <t>08.09.2022 09:00:57</t>
  </si>
  <si>
    <t>08.09.2022 09:00:58</t>
  </si>
  <si>
    <t>08.09.2022 09:01:32</t>
  </si>
  <si>
    <t>08.09.2022 09:01:33</t>
  </si>
  <si>
    <t>08.09.2022 09:01:34</t>
  </si>
  <si>
    <t>08.09.2022 09:01:36</t>
  </si>
  <si>
    <t>08.09.2022 09:01:37</t>
  </si>
  <si>
    <t>08.09.2022 09:01:48</t>
  </si>
  <si>
    <t>08.09.2022 09:01:56</t>
  </si>
  <si>
    <t>08.09.2022 09:01:57</t>
  </si>
  <si>
    <t>08.09.2022 09:01:58</t>
  </si>
  <si>
    <t>08.09.2022 09:02:00</t>
  </si>
  <si>
    <t>08.09.2022 09:02:33</t>
  </si>
  <si>
    <t>08.09.2022 09:02:35</t>
  </si>
  <si>
    <t>08.09.2022 09:02:36</t>
  </si>
  <si>
    <t>08.09.2022 09:02:38</t>
  </si>
  <si>
    <t>08.09.2022 09:02:39</t>
  </si>
  <si>
    <t>08.09.2022 09:02:41</t>
  </si>
  <si>
    <t>08.09.2022 09:02:42</t>
  </si>
  <si>
    <t>08.09.2022 09:02:44</t>
  </si>
  <si>
    <t>08.09.2022 09:02:45</t>
  </si>
  <si>
    <t>08.09.2022 09:02:47</t>
  </si>
  <si>
    <t>08.09.2022 09:02:51</t>
  </si>
  <si>
    <t>08.09.2022 09:02:55</t>
  </si>
  <si>
    <t>08.09.2022 09:02:57</t>
  </si>
  <si>
    <t>08.09.2022 09:02:58</t>
  </si>
  <si>
    <t>08.09.2022 09:03:13</t>
  </si>
  <si>
    <t>08.09.2022 09:03:15</t>
  </si>
  <si>
    <t>08.09.2022 09:03:16</t>
  </si>
  <si>
    <t>08.09.2022 09:03:18</t>
  </si>
  <si>
    <t>08.09.2022 09:03:19</t>
  </si>
  <si>
    <t>08.09.2022 09:03:45</t>
  </si>
  <si>
    <t>08.09.2022 09:03:48</t>
  </si>
  <si>
    <t>08.09.2022 09:03:50</t>
  </si>
  <si>
    <t>08.09.2022 09:03:51</t>
  </si>
  <si>
    <t>08.09.2022 09:03:52</t>
  </si>
  <si>
    <t>08.09.2022 09:04:51</t>
  </si>
  <si>
    <t>08.09.2022 09:04:52</t>
  </si>
  <si>
    <t>08.09.2022 09:04:54</t>
  </si>
  <si>
    <t>08.09.2022 09:04:55</t>
  </si>
  <si>
    <t>08.09.2022 09:05:16</t>
  </si>
  <si>
    <t>08.09.2022 09:05:18</t>
  </si>
  <si>
    <t>08.09.2022 09:05:20</t>
  </si>
  <si>
    <t>08.09.2022 09:05:21</t>
  </si>
  <si>
    <t>08.09.2022 09:05:22</t>
  </si>
  <si>
    <t>08.09.2022 09:05:53</t>
  </si>
  <si>
    <t>08.09.2022 09:05:56</t>
  </si>
  <si>
    <t>08.09.2022 09:05:57</t>
  </si>
  <si>
    <t>08.09.2022 09:06:05</t>
  </si>
  <si>
    <t>08.09.2022 09:06:06</t>
  </si>
  <si>
    <t>08.09.2022 09:06:07</t>
  </si>
  <si>
    <t>08.09.2022 09:06:09</t>
  </si>
  <si>
    <t>08.09.2022 09:06:11</t>
  </si>
  <si>
    <t>08.09.2022 09:06:12</t>
  </si>
  <si>
    <t>08.09.2022 09:06:15</t>
  </si>
  <si>
    <t>08.09.2022 09:06:16</t>
  </si>
  <si>
    <t>08.09.2022 09:06:18</t>
  </si>
  <si>
    <t>08.09.2022 09:06:22</t>
  </si>
  <si>
    <t>08.09.2022 09:06:24</t>
  </si>
  <si>
    <t>08.09.2022 09:06:25</t>
  </si>
  <si>
    <t>08.09.2022 09:06:45</t>
  </si>
  <si>
    <t>08.09.2022 09:06:47</t>
  </si>
  <si>
    <t>08.09.2022 09:06:48</t>
  </si>
  <si>
    <t>08.09.2022 09:06:49</t>
  </si>
  <si>
    <t>08.09.2022 09:06:52</t>
  </si>
  <si>
    <t>08.09.2022 09:06:54</t>
  </si>
  <si>
    <t>08.09.2022 09:06:55</t>
  </si>
  <si>
    <t>08.09.2022 09:06:57</t>
  </si>
  <si>
    <t>08.09.2022 09:06:59</t>
  </si>
  <si>
    <t>08.09.2022 09:07:00</t>
  </si>
  <si>
    <t>08.09.2022 09:07:03</t>
  </si>
  <si>
    <t>08.09.2022 09:07:05</t>
  </si>
  <si>
    <t>08.09.2022 09:07:06</t>
  </si>
  <si>
    <t>08.09.2022 09:07:08</t>
  </si>
  <si>
    <t>08.09.2022 09:07:09</t>
  </si>
  <si>
    <t>08.09.2022 09:07:11</t>
  </si>
  <si>
    <t>08.09.2022 09:07:12</t>
  </si>
  <si>
    <t>08.09.2022 09:07:14</t>
  </si>
  <si>
    <t>08.09.2022 09:08:03</t>
  </si>
  <si>
    <t>08.09.2022 09:08:52</t>
  </si>
  <si>
    <t>08.09.2022 09:08:55</t>
  </si>
  <si>
    <t>08.09.2022 09:08:58</t>
  </si>
  <si>
    <t>08.09.2022 09:09:00</t>
  </si>
  <si>
    <t>08.09.2022 09:09:01</t>
  </si>
  <si>
    <t>08.09.2022 09:09:54</t>
  </si>
  <si>
    <t>08.09.2022 09:09:55</t>
  </si>
  <si>
    <t>08.09.2022 09:09:57</t>
  </si>
  <si>
    <t>08.09.2022 09:09:58</t>
  </si>
  <si>
    <t>08.09.2022 09:10:28</t>
  </si>
  <si>
    <t>08.09.2022 09:10:30</t>
  </si>
  <si>
    <t>08.09.2022 09:10:31</t>
  </si>
  <si>
    <t>08.09.2022 09:10:34</t>
  </si>
  <si>
    <t>08.09.2022 09:10:36</t>
  </si>
  <si>
    <t>08.09.2022 09:10:37</t>
  </si>
  <si>
    <t>08.09.2022 09:10:39</t>
  </si>
  <si>
    <t>08.09.2022 09:10:52</t>
  </si>
  <si>
    <t>08.09.2022 09:10:54</t>
  </si>
  <si>
    <t>08.09.2022 09:10:55</t>
  </si>
  <si>
    <t>08.09.2022 09:10:58</t>
  </si>
  <si>
    <t>08.09.2022 09:11:00</t>
  </si>
  <si>
    <t>08.09.2022 09:11:21</t>
  </si>
  <si>
    <t>08.09.2022 09:11:24</t>
  </si>
  <si>
    <t>08.09.2022 09:11:25</t>
  </si>
  <si>
    <t>08.09.2022 09:11:27</t>
  </si>
  <si>
    <t>08.09.2022 09:11:28</t>
  </si>
  <si>
    <t>08.09.2022 09:11:39</t>
  </si>
  <si>
    <t>08.09.2022 09:11:40</t>
  </si>
  <si>
    <t>08.09.2022 09:11:42</t>
  </si>
  <si>
    <t>08.09.2022 09:12:03</t>
  </si>
  <si>
    <t>08.09.2022 09:12:06</t>
  </si>
  <si>
    <t>08.09.2022 09:12:07</t>
  </si>
  <si>
    <t>08.09.2022 09:12:09</t>
  </si>
  <si>
    <t>08.09.2022 09:12:10</t>
  </si>
  <si>
    <t>08.09.2022 09:12:12</t>
  </si>
  <si>
    <t>08.09.2022 09:12:13</t>
  </si>
  <si>
    <t>08.09.2022 09:12:15</t>
  </si>
  <si>
    <t>08.09.2022 09:12:16</t>
  </si>
  <si>
    <t>08.09.2022 09:12:18</t>
  </si>
  <si>
    <t>08.09.2022 09:12:19</t>
  </si>
  <si>
    <t>08.09.2022 09:13:31</t>
  </si>
  <si>
    <t>08.09.2022 09:13:33</t>
  </si>
  <si>
    <t>08.09.2022 09:13:34</t>
  </si>
  <si>
    <t>08.09.2022 09:13:35</t>
  </si>
  <si>
    <t>08.09.2022 09:13:37</t>
  </si>
  <si>
    <t>08.09.2022 09:13:40</t>
  </si>
  <si>
    <t>08.09.2022 09:13:41</t>
  </si>
  <si>
    <t>08.09.2022 09:15:07</t>
  </si>
  <si>
    <t>08.09.2022 09:15:08</t>
  </si>
  <si>
    <t>08.09.2022 09:15:10</t>
  </si>
  <si>
    <t>08.09.2022 09:15:11</t>
  </si>
  <si>
    <t>08.09.2022 09:15:56</t>
  </si>
  <si>
    <t>08.09.2022 09:16:01</t>
  </si>
  <si>
    <t>08.09.2022 09:16:02</t>
  </si>
  <si>
    <t>08.09.2022 09:16:04</t>
  </si>
  <si>
    <t>08.09.2022 09:16:06</t>
  </si>
  <si>
    <t>08.09.2022 09:16:07</t>
  </si>
  <si>
    <t>08.09.2022 09:16:09</t>
  </si>
  <si>
    <t>08.09.2022 09:16:10</t>
  </si>
  <si>
    <t>08.09.2022 09:16:11</t>
  </si>
  <si>
    <t>08.09.2022 09:16:13</t>
  </si>
  <si>
    <t>08.09.2022 09:16:15</t>
  </si>
  <si>
    <t>08.09.2022 09:16:16</t>
  </si>
  <si>
    <t>08.09.2022 09:16:18</t>
  </si>
  <si>
    <t>08.09.2022 09:16:19</t>
  </si>
  <si>
    <t>08.09.2022 09:16:20</t>
  </si>
  <si>
    <t>08.09.2022 09:16:37</t>
  </si>
  <si>
    <t>08.09.2022 09:16:38</t>
  </si>
  <si>
    <t>08.09.2022 09:16:40</t>
  </si>
  <si>
    <t>08.09.2022 09:16:41</t>
  </si>
  <si>
    <t>08.09.2022 09:16:52</t>
  </si>
  <si>
    <t>08.09.2022 09:16:54</t>
  </si>
  <si>
    <t>08.09.2022 09:16:55</t>
  </si>
  <si>
    <t>08.09.2022 09:16:56</t>
  </si>
  <si>
    <t>08.09.2022 09:16:58</t>
  </si>
  <si>
    <t>08.09.2022 09:18:07</t>
  </si>
  <si>
    <t>08.09.2022 09:18:08</t>
  </si>
  <si>
    <t>08.09.2022 09:18:10</t>
  </si>
  <si>
    <t>08.09.2022 09:18:11</t>
  </si>
  <si>
    <t>08.09.2022 09:18:13</t>
  </si>
  <si>
    <t>08.09.2022 09:18:22</t>
  </si>
  <si>
    <t>08.09.2022 09:18:25</t>
  </si>
  <si>
    <t>08.09.2022 09:18:26</t>
  </si>
  <si>
    <t>08.09.2022 09:18:28</t>
  </si>
  <si>
    <t>08.09.2022 09:19:12</t>
  </si>
  <si>
    <t>08.09.2022 09:19:13</t>
  </si>
  <si>
    <t>08.09.2022 09:19:14</t>
  </si>
  <si>
    <t>08.09.2022 09:19:16</t>
  </si>
  <si>
    <t>08.09.2022 09:19:17</t>
  </si>
  <si>
    <t>08.09.2022 09:19:21</t>
  </si>
  <si>
    <t>08.09.2022 09:19:22</t>
  </si>
  <si>
    <t>08.09.2022 09:19:24</t>
  </si>
  <si>
    <t>08.09.2022 09:19:25</t>
  </si>
  <si>
    <t>08.09.2022 09:19:44</t>
  </si>
  <si>
    <t>08.09.2022 09:19:46</t>
  </si>
  <si>
    <t>08.09.2022 09:19:47</t>
  </si>
  <si>
    <t>08.09.2022 09:19:52</t>
  </si>
  <si>
    <t>08.09.2022 09:19:53</t>
  </si>
  <si>
    <t>08.09.2022 09:19:55</t>
  </si>
  <si>
    <t>08.09.2022 09:19:56</t>
  </si>
  <si>
    <t>08.09.2022 09:19:58</t>
  </si>
  <si>
    <t>08.09.2022 09:20:01</t>
  </si>
  <si>
    <t>08.09.2022 09:20:02</t>
  </si>
  <si>
    <t>08.09.2022 09:20:04</t>
  </si>
  <si>
    <t>08.09.2022 09:20:16</t>
  </si>
  <si>
    <t>08.09.2022 09:20:17</t>
  </si>
  <si>
    <t>08.09.2022 09:20:19</t>
  </si>
  <si>
    <t>08.09.2022 09:20:20</t>
  </si>
  <si>
    <t>08.09.2022 09:20:22</t>
  </si>
  <si>
    <t>08.09.2022 09:20:23</t>
  </si>
  <si>
    <t>08.09.2022 09:20:25</t>
  </si>
  <si>
    <t>08.09.2022 09:20:26</t>
  </si>
  <si>
    <t>08.09.2022 09:21:14</t>
  </si>
  <si>
    <t>08.09.2022 09:21:16</t>
  </si>
  <si>
    <t>08.09.2022 09:21:17</t>
  </si>
  <si>
    <t>08.09.2022 09:21:19</t>
  </si>
  <si>
    <t>08.09.2022 09:21:23</t>
  </si>
  <si>
    <t>08.09.2022 09:21:25</t>
  </si>
  <si>
    <t>08.09.2022 09:21:26</t>
  </si>
  <si>
    <t>08.09.2022 09:21:28</t>
  </si>
  <si>
    <t>08.09.2022 09:21:29</t>
  </si>
  <si>
    <t>08.09.2022 09:22:53</t>
  </si>
  <si>
    <t>08.09.2022 09:22:55</t>
  </si>
  <si>
    <t>08.09.2022 09:22:56</t>
  </si>
  <si>
    <t>08.09.2022 09:22:58</t>
  </si>
  <si>
    <t>08.09.2022 09:22:59</t>
  </si>
  <si>
    <t>08.09.2022 09:23:01</t>
  </si>
  <si>
    <t>08.09.2022 09:23:02</t>
  </si>
  <si>
    <t>08.09.2022 09:23:04</t>
  </si>
  <si>
    <t>08.09.2022 09:23:05</t>
  </si>
  <si>
    <t>08.09.2022 09:23:08</t>
  </si>
  <si>
    <t>08.09.2022 09:23:10</t>
  </si>
  <si>
    <t>08.09.2022 09:23:11</t>
  </si>
  <si>
    <t>08.09.2022 09:23:13</t>
  </si>
  <si>
    <t>08.09.2022 09:23:14</t>
  </si>
  <si>
    <t>08.09.2022 09:23:43</t>
  </si>
  <si>
    <t>08.09.2022 09:23:44</t>
  </si>
  <si>
    <t>08.09.2022 09:23:46</t>
  </si>
  <si>
    <t>08.09.2022 09:23:47</t>
  </si>
  <si>
    <t>08.09.2022 09:23:49</t>
  </si>
  <si>
    <t>08.09.2022 09:23:50</t>
  </si>
  <si>
    <t>08.09.2022 09:23:52</t>
  </si>
  <si>
    <t>08.09.2022 09:23:53</t>
  </si>
  <si>
    <t>08.09.2022 09:25:01</t>
  </si>
  <si>
    <t>08.09.2022 09:25:03</t>
  </si>
  <si>
    <t>08.09.2022 09:25:05</t>
  </si>
  <si>
    <t>08.09.2022 09:25:06</t>
  </si>
  <si>
    <t>08.09.2022 09:25:08</t>
  </si>
  <si>
    <t>08.09.2022 09:25:10</t>
  </si>
  <si>
    <t>08.09.2022 09:25:26</t>
  </si>
  <si>
    <t>08.09.2022 09:25:27</t>
  </si>
  <si>
    <t>08.09.2022 09:25:29</t>
  </si>
  <si>
    <t>08.09.2022 09:25:30</t>
  </si>
  <si>
    <t>08.09.2022 09:25:53</t>
  </si>
  <si>
    <t>08.09.2022 09:25:55</t>
  </si>
  <si>
    <t>08.09.2022 09:25:56</t>
  </si>
  <si>
    <t>08.09.2022 09:25:57</t>
  </si>
  <si>
    <t>08.09.2022 09:26:05</t>
  </si>
  <si>
    <t>08.09.2022 09:26:07</t>
  </si>
  <si>
    <t>08.09.2022 09:26:09</t>
  </si>
  <si>
    <t>08.09.2022 09:26:11</t>
  </si>
  <si>
    <t>08.09.2022 09:26:12</t>
  </si>
  <si>
    <t>08.09.2022 09:26:15</t>
  </si>
  <si>
    <t>08.09.2022 09:26:17</t>
  </si>
  <si>
    <t>08.09.2022 09:26:18</t>
  </si>
  <si>
    <t>08.09.2022 09:26:20</t>
  </si>
  <si>
    <t>08.09.2022 09:26:23</t>
  </si>
  <si>
    <t>08.09.2022 09:26:24</t>
  </si>
  <si>
    <t>08.09.2022 09:26:55</t>
  </si>
  <si>
    <t>08.09.2022 09:26:56</t>
  </si>
  <si>
    <t>08.09.2022 09:26:57</t>
  </si>
  <si>
    <t>08.09.2022 09:26:59</t>
  </si>
  <si>
    <t>08.09.2022 09:27:01</t>
  </si>
  <si>
    <t>08.09.2022 09:27:02</t>
  </si>
  <si>
    <t>08.09.2022 09:27:05</t>
  </si>
  <si>
    <t>08.09.2022 09:27:08</t>
  </si>
  <si>
    <t>08.09.2022 09:27:14</t>
  </si>
  <si>
    <t>08.09.2022 09:27:17</t>
  </si>
  <si>
    <t>08.09.2022 09:27:20</t>
  </si>
  <si>
    <t>08.09.2022 09:27:22</t>
  </si>
  <si>
    <t>08.09.2022 09:27:23</t>
  </si>
  <si>
    <t>08.09.2022 09:28:03</t>
  </si>
  <si>
    <t>08.09.2022 09:28:06</t>
  </si>
  <si>
    <t>08.09.2022 09:28:08</t>
  </si>
  <si>
    <t>08.09.2022 09:28:09</t>
  </si>
  <si>
    <t>08.09.2022 09:28:11</t>
  </si>
  <si>
    <t>08.09.2022 09:28:12</t>
  </si>
  <si>
    <t>08.09.2022 09:28:41</t>
  </si>
  <si>
    <t>08.09.2022 09:28:42</t>
  </si>
  <si>
    <t>08.09.2022 09:28:45</t>
  </si>
  <si>
    <t>08.09.2022 09:28:47</t>
  </si>
  <si>
    <t>08.09.2022 09:28:48</t>
  </si>
  <si>
    <t>08.09.2022 09:28:50</t>
  </si>
  <si>
    <t>08.09.2022 09:28:51</t>
  </si>
  <si>
    <t>08.09.2022 09:28:53</t>
  </si>
  <si>
    <t>08.09.2022 09:28:54</t>
  </si>
  <si>
    <t>08.09.2022 09:28:56</t>
  </si>
  <si>
    <t>08.09.2022 09:28:57</t>
  </si>
  <si>
    <t>08.09.2022 09:28:59</t>
  </si>
  <si>
    <t>08.09.2022 09:29:00</t>
  </si>
  <si>
    <t>08.09.2022 09:29:02</t>
  </si>
  <si>
    <t>08.09.2022 09:29:03</t>
  </si>
  <si>
    <t>08.09.2022 09:29:05</t>
  </si>
  <si>
    <t>08.09.2022 09:29:06</t>
  </si>
  <si>
    <t>08.09.2022 09:29:08</t>
  </si>
  <si>
    <t>08.09.2022 09:29:09</t>
  </si>
  <si>
    <t>08.09.2022 09:29:11</t>
  </si>
  <si>
    <t>08.09.2022 09:29:12</t>
  </si>
  <si>
    <t>08.09.2022 09:29:14</t>
  </si>
  <si>
    <t>08.09.2022 09:29:15</t>
  </si>
  <si>
    <t>08.09.2022 09:29:17</t>
  </si>
  <si>
    <t>08.09.2022 09:29:18</t>
  </si>
  <si>
    <t>08.09.2022 09:29:20</t>
  </si>
  <si>
    <t>08.09.2022 09:29:32</t>
  </si>
  <si>
    <t>08.09.2022 09:29:35</t>
  </si>
  <si>
    <t>08.09.2022 09:29:36</t>
  </si>
  <si>
    <t>08.09.2022 09:29:38</t>
  </si>
  <si>
    <t>08.09.2022 09:29:39</t>
  </si>
  <si>
    <t>08.09.2022 09:29:41</t>
  </si>
  <si>
    <t>08.09.2022 09:29:43</t>
  </si>
  <si>
    <t>08.09.2022 09:29:45</t>
  </si>
  <si>
    <t>08.09.2022 09:29:47</t>
  </si>
  <si>
    <t>08.09.2022 09:29:48</t>
  </si>
  <si>
    <t>08.09.2022 09:29:49</t>
  </si>
  <si>
    <t>08.09.2022 09:29:51</t>
  </si>
  <si>
    <t>08.09.2022 09:29:55</t>
  </si>
  <si>
    <t>08.09.2022 09:29:57</t>
  </si>
  <si>
    <t>08.09.2022 09:31:10</t>
  </si>
  <si>
    <t>08.09.2022 09:31:12</t>
  </si>
  <si>
    <t>08.09.2022 09:31:13</t>
  </si>
  <si>
    <t>08.09.2022 09:31:15</t>
  </si>
  <si>
    <t>08.09.2022 09:31:51</t>
  </si>
  <si>
    <t>08.09.2022 09:31:52</t>
  </si>
  <si>
    <t>08.09.2022 09:31:53</t>
  </si>
  <si>
    <t>08.09.2022 09:31:55</t>
  </si>
  <si>
    <t>08.09.2022 09:32:31</t>
  </si>
  <si>
    <t>08.09.2022 09:32:32</t>
  </si>
  <si>
    <t>08.09.2022 09:32:34</t>
  </si>
  <si>
    <t>08.09.2022 09:32:35</t>
  </si>
  <si>
    <t>08.09.2022 09:32:37</t>
  </si>
  <si>
    <t>08.09.2022 09:32:38</t>
  </si>
  <si>
    <t>08.09.2022 09:32:40</t>
  </si>
  <si>
    <t>08.09.2022 09:32:41</t>
  </si>
  <si>
    <t>08.09.2022 09:32:43</t>
  </si>
  <si>
    <t>08.09.2022 09:32:44</t>
  </si>
  <si>
    <t>08.09.2022 09:34:13</t>
  </si>
  <si>
    <t>08.09.2022 09:34:14</t>
  </si>
  <si>
    <t>08.09.2022 09:34:58</t>
  </si>
  <si>
    <t>08.09.2022 09:35:00</t>
  </si>
  <si>
    <t>08.09.2022 09:35:02</t>
  </si>
  <si>
    <t>08.09.2022 09:35:04</t>
  </si>
  <si>
    <t>08.09.2022 09:35:05</t>
  </si>
  <si>
    <t>08.09.2022 09:35:07</t>
  </si>
  <si>
    <t>08.09.2022 09:35:38</t>
  </si>
  <si>
    <t>08.09.2022 09:35:40</t>
  </si>
  <si>
    <t>08.09.2022 09:35:41</t>
  </si>
  <si>
    <t>08.09.2022 09:35:43</t>
  </si>
  <si>
    <t>08.09.2022 09:35:44</t>
  </si>
  <si>
    <t>08.09.2022 09:35:46</t>
  </si>
  <si>
    <t>08.09.2022 09:35:47</t>
  </si>
  <si>
    <t>08.09.2022 09:35:49</t>
  </si>
  <si>
    <t>08.09.2022 09:36:10</t>
  </si>
  <si>
    <t>08.09.2022 09:36:12</t>
  </si>
  <si>
    <t>08.09.2022 09:36:13</t>
  </si>
  <si>
    <t>08.09.2022 09:36:15</t>
  </si>
  <si>
    <t>08.09.2022 09:36:16</t>
  </si>
  <si>
    <t>08.09.2022 09:36:18</t>
  </si>
  <si>
    <t>08.09.2022 09:36:19</t>
  </si>
  <si>
    <t>08.09.2022 09:36:41</t>
  </si>
  <si>
    <t>08.09.2022 09:36:43</t>
  </si>
  <si>
    <t>08.09.2022 09:36:45</t>
  </si>
  <si>
    <t>08.09.2022 09:36:46</t>
  </si>
  <si>
    <t>08.09.2022 09:36:47</t>
  </si>
  <si>
    <t>08.09.2022 09:36:49</t>
  </si>
  <si>
    <t>08.09.2022 09:36:51</t>
  </si>
  <si>
    <t>08.09.2022 09:37:36</t>
  </si>
  <si>
    <t>08.09.2022 09:37:37</t>
  </si>
  <si>
    <t>08.09.2022 09:37:39</t>
  </si>
  <si>
    <t>08.09.2022 09:37:40</t>
  </si>
  <si>
    <t>08.09.2022 09:37:43</t>
  </si>
  <si>
    <t>08.09.2022 09:37:44</t>
  </si>
  <si>
    <t>08.09.2022 09:37:49</t>
  </si>
  <si>
    <t>08.09.2022 09:37:52</t>
  </si>
  <si>
    <t>08.09.2022 09:37:54</t>
  </si>
  <si>
    <t>08.09.2022 09:37:55</t>
  </si>
  <si>
    <t>08.09.2022 09:38:45</t>
  </si>
  <si>
    <t>08.09.2022 09:38:52</t>
  </si>
  <si>
    <t>08.09.2022 09:38:53</t>
  </si>
  <si>
    <t>08.09.2022 09:38:55</t>
  </si>
  <si>
    <t>08.09.2022 09:38:56</t>
  </si>
  <si>
    <t>08.09.2022 09:38:58</t>
  </si>
  <si>
    <t>08.09.2022 09:39:00</t>
  </si>
  <si>
    <t>08.09.2022 09:40:06</t>
  </si>
  <si>
    <t>08.09.2022 09:40:09</t>
  </si>
  <si>
    <t>08.09.2022 09:40:10</t>
  </si>
  <si>
    <t>08.09.2022 09:40:11</t>
  </si>
  <si>
    <t>08.09.2022 09:40:13</t>
  </si>
  <si>
    <t>08.09.2022 09:40:16</t>
  </si>
  <si>
    <t>08.09.2022 09:40:48</t>
  </si>
  <si>
    <t>08.09.2022 09:40:49</t>
  </si>
  <si>
    <t>08.09.2022 09:40:50</t>
  </si>
  <si>
    <t>08.09.2022 09:40:52</t>
  </si>
  <si>
    <t>08.09.2022 09:40:53</t>
  </si>
  <si>
    <t>08.09.2022 09:40:57</t>
  </si>
  <si>
    <t>08.09.2022 09:40:58</t>
  </si>
  <si>
    <t>08.09.2022 09:41:00</t>
  </si>
  <si>
    <t>08.09.2022 09:41:01</t>
  </si>
  <si>
    <t>08.09.2022 09:41:03</t>
  </si>
  <si>
    <t>08.09.2022 09:41:05</t>
  </si>
  <si>
    <t>08.09.2022 09:41:07</t>
  </si>
  <si>
    <t>08.09.2022 09:41:08</t>
  </si>
  <si>
    <t>08.09.2022 09:41:10</t>
  </si>
  <si>
    <t>08.09.2022 09:41:20</t>
  </si>
  <si>
    <t>08.09.2022 09:41:22</t>
  </si>
  <si>
    <t>08.09.2022 09:41:24</t>
  </si>
  <si>
    <t>08.09.2022 09:41:26</t>
  </si>
  <si>
    <t>08.09.2022 09:41:28</t>
  </si>
  <si>
    <t>08.09.2022 09:41:31</t>
  </si>
  <si>
    <t>08.09.2022 09:41:32</t>
  </si>
  <si>
    <t>08.09.2022 09:41:34</t>
  </si>
  <si>
    <t>08.09.2022 09:41:35</t>
  </si>
  <si>
    <t>08.09.2022 09:41:37</t>
  </si>
  <si>
    <t>08.09.2022 09:41:51</t>
  </si>
  <si>
    <t>08.09.2022 09:41:52</t>
  </si>
  <si>
    <t>08.09.2022 09:41:53</t>
  </si>
  <si>
    <t>08.09.2022 09:41:55</t>
  </si>
  <si>
    <t>08.09.2022 09:41:57</t>
  </si>
  <si>
    <t>08.09.2022 09:41:58</t>
  </si>
  <si>
    <t>08.09.2022 09:41:59</t>
  </si>
  <si>
    <t>08.09.2022 09:42:01</t>
  </si>
  <si>
    <t>08.09.2022 09:42:03</t>
  </si>
  <si>
    <t>08.09.2022 09:42:51</t>
  </si>
  <si>
    <t>08.09.2022 09:42:52</t>
  </si>
  <si>
    <t>08.09.2022 09:42:54</t>
  </si>
  <si>
    <t>08.09.2022 09:42:55</t>
  </si>
  <si>
    <t>08.09.2022 09:43:34</t>
  </si>
  <si>
    <t>08.09.2022 09:43:37</t>
  </si>
  <si>
    <t>08.09.2022 09:43:38</t>
  </si>
  <si>
    <t>08.09.2022 09:43:40</t>
  </si>
  <si>
    <t>08.09.2022 09:43:42</t>
  </si>
  <si>
    <t>08.09.2022 09:43:43</t>
  </si>
  <si>
    <t>08.09.2022 09:43:44</t>
  </si>
  <si>
    <t>08.09.2022 09:43:46</t>
  </si>
  <si>
    <t>08.09.2022 09:43:48</t>
  </si>
  <si>
    <t>08.09.2022 09:43:49</t>
  </si>
  <si>
    <t>08.09.2022 09:43:50</t>
  </si>
  <si>
    <t>08.09.2022 09:43:52</t>
  </si>
  <si>
    <t>08.09.2022 09:43:53</t>
  </si>
  <si>
    <t>08.09.2022 09:43:55</t>
  </si>
  <si>
    <t>08.09.2022 09:44:07</t>
  </si>
  <si>
    <t>08.09.2022 09:44:08</t>
  </si>
  <si>
    <t>08.09.2022 09:44:10</t>
  </si>
  <si>
    <t>08.09.2022 09:44:11</t>
  </si>
  <si>
    <t>08.09.2022 09:44:13</t>
  </si>
  <si>
    <t>08.09.2022 09:44:14</t>
  </si>
  <si>
    <t>08.09.2022 09:44:16</t>
  </si>
  <si>
    <t>08.09.2022 09:44:17</t>
  </si>
  <si>
    <t>08.09.2022 09:44:19</t>
  </si>
  <si>
    <t>08.09.2022 09:44:23</t>
  </si>
  <si>
    <t>08.09.2022 09:44:25</t>
  </si>
  <si>
    <t>08.09.2022 09:44:26</t>
  </si>
  <si>
    <t>08.09.2022 09:44:28</t>
  </si>
  <si>
    <t>08.09.2022 09:44:29</t>
  </si>
  <si>
    <t>08.09.2022 09:44:31</t>
  </si>
  <si>
    <t>08.09.2022 09:44:32</t>
  </si>
  <si>
    <t>08.09.2022 09:44:41</t>
  </si>
  <si>
    <t>08.09.2022 09:44:43</t>
  </si>
  <si>
    <t>08.09.2022 09:44:44</t>
  </si>
  <si>
    <t>08.09.2022 09:44:46</t>
  </si>
  <si>
    <t>08.09.2022 09:45:34</t>
  </si>
  <si>
    <t>08.09.2022 09:45:37</t>
  </si>
  <si>
    <t>08.09.2022 09:45:40</t>
  </si>
  <si>
    <t>08.09.2022 09:45:41</t>
  </si>
  <si>
    <t>08.09.2022 09:45:43</t>
  </si>
  <si>
    <t>08.09.2022 09:45:53</t>
  </si>
  <si>
    <t>08.09.2022 09:45:55</t>
  </si>
  <si>
    <t>08.09.2022 09:45:56</t>
  </si>
  <si>
    <t>08.09.2022 09:45:58</t>
  </si>
  <si>
    <t>08.09.2022 09:45:59</t>
  </si>
  <si>
    <t>08.09.2022 09:47:17</t>
  </si>
  <si>
    <t>08.09.2022 09:47:19</t>
  </si>
  <si>
    <t>08.09.2022 09:47:20</t>
  </si>
  <si>
    <t>08.09.2022 09:47:22</t>
  </si>
  <si>
    <t>08.09.2022 09:47:23</t>
  </si>
  <si>
    <t>08.09.2022 09:47:24</t>
  </si>
  <si>
    <t>08.09.2022 09:47:26</t>
  </si>
  <si>
    <t>08.09.2022 09:47:29</t>
  </si>
  <si>
    <t>08.09.2022 09:47:31</t>
  </si>
  <si>
    <t>08.09.2022 09:47:32</t>
  </si>
  <si>
    <t>08.09.2022 09:47:33</t>
  </si>
  <si>
    <t>08.09.2022 09:47:35</t>
  </si>
  <si>
    <t>08.09.2022 09:47:36</t>
  </si>
  <si>
    <t>08.09.2022 09:47:38</t>
  </si>
  <si>
    <t>08.09.2022 09:48:17</t>
  </si>
  <si>
    <t>08.09.2022 09:48:19</t>
  </si>
  <si>
    <t>08.09.2022 09:48:20</t>
  </si>
  <si>
    <t>08.09.2022 09:48:22</t>
  </si>
  <si>
    <t>08.09.2022 09:48:23</t>
  </si>
  <si>
    <t>08.09.2022 09:48:25</t>
  </si>
  <si>
    <t>08.09.2022 09:48:26</t>
  </si>
  <si>
    <t>08.09.2022 09:48:27</t>
  </si>
  <si>
    <t>08.09.2022 09:48:53</t>
  </si>
  <si>
    <t>08.09.2022 09:48:55</t>
  </si>
  <si>
    <t>08.09.2022 09:48:56</t>
  </si>
  <si>
    <t>08.09.2022 09:48:57</t>
  </si>
  <si>
    <t>08.09.2022 09:48:59</t>
  </si>
  <si>
    <t>08.09.2022 09:49:01</t>
  </si>
  <si>
    <t>08.09.2022 09:49:44</t>
  </si>
  <si>
    <t>08.09.2022 09:49:46</t>
  </si>
  <si>
    <t>08.09.2022 09:49:47</t>
  </si>
  <si>
    <t>08.09.2022 09:49:49</t>
  </si>
  <si>
    <t>08.09.2022 09:49:51</t>
  </si>
  <si>
    <t>08.09.2022 09:49:53</t>
  </si>
  <si>
    <t>08.09.2022 09:49:55</t>
  </si>
  <si>
    <t>08.09.2022 09:49:56</t>
  </si>
  <si>
    <t>08.09.2022 09:49:58</t>
  </si>
  <si>
    <t>08.09.2022 09:49:59</t>
  </si>
  <si>
    <t>08.09.2022 09:50:00</t>
  </si>
  <si>
    <t>08.09.2022 09:50:12</t>
  </si>
  <si>
    <t>08.09.2022 09:50:14</t>
  </si>
  <si>
    <t>08.09.2022 09:50:15</t>
  </si>
  <si>
    <t>08.09.2022 09:50:17</t>
  </si>
  <si>
    <t>08.09.2022 09:50:18</t>
  </si>
  <si>
    <t>08.09.2022 09:50:23</t>
  </si>
  <si>
    <t>08.09.2022 09:50:24</t>
  </si>
  <si>
    <t>08.09.2022 09:50:29</t>
  </si>
  <si>
    <t>08.09.2022 09:50:38</t>
  </si>
  <si>
    <t>08.09.2022 09:50:39</t>
  </si>
  <si>
    <t>08.09.2022 09:50:41</t>
  </si>
  <si>
    <t>08.09.2022 09:50:42</t>
  </si>
  <si>
    <t>08.09.2022 09:50:44</t>
  </si>
  <si>
    <t>08.09.2022 09:51:02</t>
  </si>
  <si>
    <t>08.09.2022 09:51:03</t>
  </si>
  <si>
    <t>08.09.2022 09:51:05</t>
  </si>
  <si>
    <t>08.09.2022 09:51:06</t>
  </si>
  <si>
    <t>08.09.2022 09:51:17</t>
  </si>
  <si>
    <t>08.09.2022 09:51:18</t>
  </si>
  <si>
    <t>08.09.2022 09:51:20</t>
  </si>
  <si>
    <t>08.09.2022 09:51:21</t>
  </si>
  <si>
    <t>08.09.2022 09:51:23</t>
  </si>
  <si>
    <t>08.09.2022 09:51:24</t>
  </si>
  <si>
    <t>08.09.2022 09:51:26</t>
  </si>
  <si>
    <t>08.09.2022 09:52:11</t>
  </si>
  <si>
    <t>08.09.2022 09:52:20</t>
  </si>
  <si>
    <t>08.09.2022 09:52:21</t>
  </si>
  <si>
    <t>08.09.2022 09:52:23</t>
  </si>
  <si>
    <t>08.09.2022 09:52:24</t>
  </si>
  <si>
    <t>08.09.2022 09:52:26</t>
  </si>
  <si>
    <t>08.09.2022 09:52:27</t>
  </si>
  <si>
    <t>08.09.2022 09:52:29</t>
  </si>
  <si>
    <t>08.09.2022 09:52:44</t>
  </si>
  <si>
    <t>08.09.2022 09:52:45</t>
  </si>
  <si>
    <t>08.09.2022 09:52:47</t>
  </si>
  <si>
    <t>08.09.2022 09:52:48</t>
  </si>
  <si>
    <t>08.09.2022 09:52:50</t>
  </si>
  <si>
    <t>08.09.2022 09:52:51</t>
  </si>
  <si>
    <t>08.09.2022 09:53:08</t>
  </si>
  <si>
    <t>08.09.2022 09:53:11</t>
  </si>
  <si>
    <t>08.09.2022 09:53:14</t>
  </si>
  <si>
    <t>08.09.2022 09:53:15</t>
  </si>
  <si>
    <t>08.09.2022 09:53:17</t>
  </si>
  <si>
    <t>08.09.2022 09:53:18</t>
  </si>
  <si>
    <t>08.09.2022 09:53:20</t>
  </si>
  <si>
    <t>08.09.2022 09:53:56</t>
  </si>
  <si>
    <t>08.09.2022 09:53:57</t>
  </si>
  <si>
    <t>08.09.2022 09:53:59</t>
  </si>
  <si>
    <t>08.09.2022 09:54:00</t>
  </si>
  <si>
    <t>08.09.2022 09:54:41</t>
  </si>
  <si>
    <t>08.09.2022 09:54:42</t>
  </si>
  <si>
    <t>08.09.2022 09:54:44</t>
  </si>
  <si>
    <t>08.09.2022 09:54:45</t>
  </si>
  <si>
    <t>08.09.2022 09:54:47</t>
  </si>
  <si>
    <t>08.09.2022 09:54:48</t>
  </si>
  <si>
    <t>08.09.2022 09:54:50</t>
  </si>
  <si>
    <t>08.09.2022 09:56:09</t>
  </si>
  <si>
    <t>08.09.2022 09:56:11</t>
  </si>
  <si>
    <t>08.09.2022 09:56:12</t>
  </si>
  <si>
    <t>08.09.2022 09:56:14</t>
  </si>
  <si>
    <t>08.09.2022 09:56:15</t>
  </si>
  <si>
    <t>08.09.2022 09:56:17</t>
  </si>
  <si>
    <t>08.09.2022 09:56:30</t>
  </si>
  <si>
    <t>08.09.2022 09:56:35</t>
  </si>
  <si>
    <t>08.09.2022 09:56:38</t>
  </si>
  <si>
    <t>08.09.2022 09:56:39</t>
  </si>
  <si>
    <t>08.09.2022 09:56:41</t>
  </si>
  <si>
    <t>08.09.2022 09:56:42</t>
  </si>
  <si>
    <t>08.09.2022 09:56:44</t>
  </si>
  <si>
    <t>08.09.2022 09:56:45</t>
  </si>
  <si>
    <t>08.09.2022 09:56:47</t>
  </si>
  <si>
    <t>08.09.2022 09:56:48</t>
  </si>
  <si>
    <t>08.09.2022 09:57:20</t>
  </si>
  <si>
    <t>08.09.2022 09:57:24</t>
  </si>
  <si>
    <t>08.09.2022 09:57:26</t>
  </si>
  <si>
    <t>08.09.2022 09:57:27</t>
  </si>
  <si>
    <t>08.09.2022 09:57:29</t>
  </si>
  <si>
    <t>08.09.2022 09:58:02</t>
  </si>
  <si>
    <t>08.09.2022 09:58:03</t>
  </si>
  <si>
    <t>08.09.2022 09:58:05</t>
  </si>
  <si>
    <t>08.09.2022 09:58:08</t>
  </si>
  <si>
    <t>08.09.2022 09:58:09</t>
  </si>
  <si>
    <t>08.09.2022 09:58:11</t>
  </si>
  <si>
    <t>08.09.2022 09:58:12</t>
  </si>
  <si>
    <t>08.09.2022 09:58:14</t>
  </si>
  <si>
    <t>08.09.2022 09:58:15</t>
  </si>
  <si>
    <t>08.09.2022 09:58:17</t>
  </si>
  <si>
    <t>08.09.2022 09:58:18</t>
  </si>
  <si>
    <t>08.09.2022 09:58:20</t>
  </si>
  <si>
    <t>08.09.2022 09:58:21</t>
  </si>
  <si>
    <t>08.09.2022 09:58:23</t>
  </si>
  <si>
    <t>08.09.2022 09:58:26</t>
  </si>
  <si>
    <t>08.09.2022 09:58:27</t>
  </si>
  <si>
    <t>08.09.2022 09:58:29</t>
  </si>
  <si>
    <t>08.09.2022 09:58:30</t>
  </si>
  <si>
    <t>08.09.2022 09:58:39</t>
  </si>
  <si>
    <t>08.09.2022 09:58:42</t>
  </si>
  <si>
    <t>08.09.2022 09:58:44</t>
  </si>
  <si>
    <t>08.09.2022 09:58:45</t>
  </si>
  <si>
    <t>08.09.2022 09:58:46</t>
  </si>
  <si>
    <t>08.09.2022 09:58:48</t>
  </si>
  <si>
    <t>08.09.2022 09:58:49</t>
  </si>
  <si>
    <t>08.09.2022 09:59:14</t>
  </si>
  <si>
    <t>08.09.2022 09:59:15</t>
  </si>
  <si>
    <t>08.09.2022 09:59:17</t>
  </si>
  <si>
    <t>08.09.2022 09:59:18</t>
  </si>
  <si>
    <t>08.09.2022 09:59:20</t>
  </si>
  <si>
    <t>08.09.2022 09:59:21</t>
  </si>
  <si>
    <t>08.09.2022 09:59:22</t>
  </si>
  <si>
    <t>08.09.2022 09:59:27</t>
  </si>
  <si>
    <t>08.09.2022 09:59:29</t>
  </si>
  <si>
    <t>08.09.2022 09:59:32</t>
  </si>
  <si>
    <t>08.09.2022 09:59:33</t>
  </si>
  <si>
    <t>08.09.2022 10:00:12</t>
  </si>
  <si>
    <t>08.09.2022 10:00:17</t>
  </si>
  <si>
    <t>08.09.2022 10:00:18</t>
  </si>
  <si>
    <t>08.09.2022 10:00:20</t>
  </si>
  <si>
    <t>08.09.2022 10:00:21</t>
  </si>
  <si>
    <t>08.09.2022 10:00:42</t>
  </si>
  <si>
    <t>08.09.2022 10:00:43</t>
  </si>
  <si>
    <t>08.09.2022 10:00:45</t>
  </si>
  <si>
    <t>08.09.2022 10:00:47</t>
  </si>
  <si>
    <t>08.09.2022 10:00:48</t>
  </si>
  <si>
    <t>08.09.2022 10:01:00</t>
  </si>
  <si>
    <t>08.09.2022 10:01:02</t>
  </si>
  <si>
    <t>08.09.2022 10:01:03</t>
  </si>
  <si>
    <t>08.09.2022 10:01:05</t>
  </si>
  <si>
    <t>08.09.2022 10:01:06</t>
  </si>
  <si>
    <t>08.09.2022 10:01:08</t>
  </si>
  <si>
    <t>08.09.2022 10:01:09</t>
  </si>
  <si>
    <t>08.09.2022 10:01:11</t>
  </si>
  <si>
    <t>08.09.2022 10:01:12</t>
  </si>
  <si>
    <t>08.09.2022 10:01:15</t>
  </si>
  <si>
    <t>08.09.2022 10:01:16</t>
  </si>
  <si>
    <t>08.09.2022 10:01:18</t>
  </si>
  <si>
    <t>08.09.2022 10:01:20</t>
  </si>
  <si>
    <t>08.09.2022 10:01:21</t>
  </si>
  <si>
    <t>08.09.2022 10:02:45</t>
  </si>
  <si>
    <t>08.09.2022 10:02:47</t>
  </si>
  <si>
    <t>08.09.2022 10:02:48</t>
  </si>
  <si>
    <t>08.09.2022 10:02:49</t>
  </si>
  <si>
    <t>08.09.2022 10:03:06</t>
  </si>
  <si>
    <t>08.09.2022 10:03:08</t>
  </si>
  <si>
    <t>08.09.2022 10:03:09</t>
  </si>
  <si>
    <t>08.09.2022 10:03:11</t>
  </si>
  <si>
    <t>08.09.2022 10:03:12</t>
  </si>
  <si>
    <t>08.09.2022 10:03:13</t>
  </si>
  <si>
    <t>08.09.2022 10:03:21</t>
  </si>
  <si>
    <t>08.09.2022 10:03:22</t>
  </si>
  <si>
    <t>08.09.2022 10:03:27</t>
  </si>
  <si>
    <t>08.09.2022 10:03:29</t>
  </si>
  <si>
    <t>08.09.2022 10:03:30</t>
  </si>
  <si>
    <t>08.09.2022 10:03:33</t>
  </si>
  <si>
    <t>08.09.2022 10:03:35</t>
  </si>
  <si>
    <t>08.09.2022 10:03:36</t>
  </si>
  <si>
    <t>08.09.2022 10:03:37</t>
  </si>
  <si>
    <t>08.09.2022 10:03:39</t>
  </si>
  <si>
    <t>08.09.2022 10:03:40</t>
  </si>
  <si>
    <t>08.09.2022 10:03:42</t>
  </si>
  <si>
    <t>08.09.2022 10:03:45</t>
  </si>
  <si>
    <t>08.09.2022 10:03:48</t>
  </si>
  <si>
    <t>08.09.2022 10:03:50</t>
  </si>
  <si>
    <t>08.09.2022 10:03:51</t>
  </si>
  <si>
    <t>08.09.2022 10:03:53</t>
  </si>
  <si>
    <t>08.09.2022 10:03:54</t>
  </si>
  <si>
    <t>08.09.2022 10:03:57</t>
  </si>
  <si>
    <t>08.09.2022 10:03:58</t>
  </si>
  <si>
    <t>08.09.2022 10:04:00</t>
  </si>
  <si>
    <t>08.09.2022 10:04:52</t>
  </si>
  <si>
    <t>08.09.2022 10:04:54</t>
  </si>
  <si>
    <t>08.09.2022 10:04:55</t>
  </si>
  <si>
    <t>08.09.2022 10:04:57</t>
  </si>
  <si>
    <t>08.09.2022 10:04:58</t>
  </si>
  <si>
    <t>08.09.2022 10:05:00</t>
  </si>
  <si>
    <t>08.09.2022 10:05:03</t>
  </si>
  <si>
    <t>08.09.2022 10:05:04</t>
  </si>
  <si>
    <t>08.09.2022 10:05:06</t>
  </si>
  <si>
    <t>08.09.2022 10:05:07</t>
  </si>
  <si>
    <t>08.09.2022 10:05:09</t>
  </si>
  <si>
    <t>08.09.2022 10:05:10</t>
  </si>
  <si>
    <t>08.09.2022 10:05:12</t>
  </si>
  <si>
    <t>08.09.2022 10:05:27</t>
  </si>
  <si>
    <t>08.09.2022 10:05:30</t>
  </si>
  <si>
    <t>08.09.2022 10:05:31</t>
  </si>
  <si>
    <t>08.09.2022 10:05:33</t>
  </si>
  <si>
    <t>08.09.2022 10:05:36</t>
  </si>
  <si>
    <t>08.09.2022 10:06:00</t>
  </si>
  <si>
    <t>08.09.2022 10:06:01</t>
  </si>
  <si>
    <t>08.09.2022 10:06:06</t>
  </si>
  <si>
    <t>08.09.2022 10:06:07</t>
  </si>
  <si>
    <t>08.09.2022 10:06:10</t>
  </si>
  <si>
    <t>08.09.2022 10:06:16</t>
  </si>
  <si>
    <t>08.09.2022 10:06:18</t>
  </si>
  <si>
    <t>08.09.2022 10:06:19</t>
  </si>
  <si>
    <t>08.09.2022 10:06:21</t>
  </si>
  <si>
    <t>08.09.2022 10:06:22</t>
  </si>
  <si>
    <t>08.09.2022 10:06:24</t>
  </si>
  <si>
    <t>08.09.2022 10:06:25</t>
  </si>
  <si>
    <t>08.09.2022 10:06:27</t>
  </si>
  <si>
    <t>08.09.2022 10:06:28</t>
  </si>
  <si>
    <t>08.09.2022 10:06:30</t>
  </si>
  <si>
    <t>08.09.2022 10:06:33</t>
  </si>
  <si>
    <t>08.09.2022 10:06:54</t>
  </si>
  <si>
    <t>08.09.2022 10:06:55</t>
  </si>
  <si>
    <t>08.09.2022 10:06:57</t>
  </si>
  <si>
    <t>08.09.2022 10:06:58</t>
  </si>
  <si>
    <t>08.09.2022 10:07:00</t>
  </si>
  <si>
    <t>08.09.2022 10:07:01</t>
  </si>
  <si>
    <t>08.09.2022 10:07:06</t>
  </si>
  <si>
    <t>08.09.2022 10:07:07</t>
  </si>
  <si>
    <t>08.09.2022 10:07:09</t>
  </si>
  <si>
    <t>08.09.2022 10:07:10</t>
  </si>
  <si>
    <t>08.09.2022 10:07:12</t>
  </si>
  <si>
    <t>08.09.2022 10:07:13</t>
  </si>
  <si>
    <t>08.09.2022 10:07:21</t>
  </si>
  <si>
    <t>08.09.2022 10:07:22</t>
  </si>
  <si>
    <t>08.09.2022 10:07:24</t>
  </si>
  <si>
    <t>08.09.2022 10:07:25</t>
  </si>
  <si>
    <t>08.09.2022 10:07:27</t>
  </si>
  <si>
    <t>08.09.2022 10:07:28</t>
  </si>
  <si>
    <t>08.09.2022 10:07:30</t>
  </si>
  <si>
    <t>08.09.2022 10:07:36</t>
  </si>
  <si>
    <t>08.09.2022 10:07:37</t>
  </si>
  <si>
    <t>08.09.2022 10:07:39</t>
  </si>
  <si>
    <t>08.09.2022 10:07:40</t>
  </si>
  <si>
    <t>08.09.2022 10:07:42</t>
  </si>
  <si>
    <t>08.09.2022 10:07:43</t>
  </si>
  <si>
    <t>08.09.2022 10:07:45</t>
  </si>
  <si>
    <t>08.09.2022 10:07:56</t>
  </si>
  <si>
    <t>08.09.2022 10:07:58</t>
  </si>
  <si>
    <t>08.09.2022 10:07:59</t>
  </si>
  <si>
    <t>08.09.2022 10:08:01</t>
  </si>
  <si>
    <t>08.09.2022 10:08:02</t>
  </si>
  <si>
    <t>08.09.2022 10:08:09</t>
  </si>
  <si>
    <t>08.09.2022 10:08:10</t>
  </si>
  <si>
    <t>08.09.2022 10:08:11</t>
  </si>
  <si>
    <t>08.09.2022 10:08:13</t>
  </si>
  <si>
    <t>08.09.2022 10:09:01</t>
  </si>
  <si>
    <t>08.09.2022 10:09:03</t>
  </si>
  <si>
    <t>08.09.2022 10:09:04</t>
  </si>
  <si>
    <t>08.09.2022 10:09:06</t>
  </si>
  <si>
    <t>08.09.2022 10:09:07</t>
  </si>
  <si>
    <t>08.09.2022 10:09:11</t>
  </si>
  <si>
    <t>08.09.2022 10:09:13</t>
  </si>
  <si>
    <t>08.09.2022 10:09:14</t>
  </si>
  <si>
    <t>08.09.2022 10:09:16</t>
  </si>
  <si>
    <t>08.09.2022 10:09:18</t>
  </si>
  <si>
    <t>08.09.2022 10:09:19</t>
  </si>
  <si>
    <t>08.09.2022 10:09:22</t>
  </si>
  <si>
    <t>08.09.2022 10:09:24</t>
  </si>
  <si>
    <t>08.09.2022 10:09:25</t>
  </si>
  <si>
    <t>08.09.2022 10:09:27</t>
  </si>
  <si>
    <t>08.09.2022 10:09:28</t>
  </si>
  <si>
    <t>08.09.2022 10:09:55</t>
  </si>
  <si>
    <t>08.09.2022 10:09:58</t>
  </si>
  <si>
    <t>08.09.2022 10:10:00</t>
  </si>
  <si>
    <t>08.09.2022 10:10:01</t>
  </si>
  <si>
    <t>08.09.2022 10:10:03</t>
  </si>
  <si>
    <t>08.09.2022 10:10:04</t>
  </si>
  <si>
    <t>08.09.2022 10:10:06</t>
  </si>
  <si>
    <t>08.09.2022 10:11:00</t>
  </si>
  <si>
    <t>08.09.2022 10:11:03</t>
  </si>
  <si>
    <t>08.09.2022 10:11:04</t>
  </si>
  <si>
    <t>08.09.2022 10:11:05</t>
  </si>
  <si>
    <t>08.09.2022 10:11:13</t>
  </si>
  <si>
    <t>08.09.2022 10:11:14</t>
  </si>
  <si>
    <t>08.09.2022 10:11:16</t>
  </si>
  <si>
    <t>08.09.2022 10:11:17</t>
  </si>
  <si>
    <t>08.09.2022 10:11:19</t>
  </si>
  <si>
    <t>08.09.2022 10:11:38</t>
  </si>
  <si>
    <t>08.09.2022 10:11:40</t>
  </si>
  <si>
    <t>08.09.2022 10:11:41</t>
  </si>
  <si>
    <t>08.09.2022 10:11:43</t>
  </si>
  <si>
    <t>08.09.2022 10:11:44</t>
  </si>
  <si>
    <t>08.09.2022 10:12:46</t>
  </si>
  <si>
    <t>08.09.2022 10:12:47</t>
  </si>
  <si>
    <t>08.09.2022 10:12:50</t>
  </si>
  <si>
    <t>08.09.2022 10:12:52</t>
  </si>
  <si>
    <t>08.09.2022 10:12:54</t>
  </si>
  <si>
    <t>08.09.2022 10:12:55</t>
  </si>
  <si>
    <t>08.09.2022 10:12:56</t>
  </si>
  <si>
    <t>08.09.2022 10:12:58</t>
  </si>
  <si>
    <t>08.09.2022 10:12:59</t>
  </si>
  <si>
    <t>08.09.2022 10:13:01</t>
  </si>
  <si>
    <t>08.09.2022 10:13:55</t>
  </si>
  <si>
    <t>08.09.2022 10:13:58</t>
  </si>
  <si>
    <t>08.09.2022 10:14:00</t>
  </si>
  <si>
    <t>08.09.2022 10:14:01</t>
  </si>
  <si>
    <t>08.09.2022 10:14:02</t>
  </si>
  <si>
    <t>08.09.2022 10:14:04</t>
  </si>
  <si>
    <t>08.09.2022 10:14:06</t>
  </si>
  <si>
    <t>08.09.2022 10:14:07</t>
  </si>
  <si>
    <t>08.09.2022 10:14:08</t>
  </si>
  <si>
    <t>08.09.2022 10:14:10</t>
  </si>
  <si>
    <t>08.09.2022 10:14:11</t>
  </si>
  <si>
    <t>08.09.2022 10:14:13</t>
  </si>
  <si>
    <t>08.09.2022 10:14:14</t>
  </si>
  <si>
    <t>08.09.2022 10:14:16</t>
  </si>
  <si>
    <t>08.09.2022 10:14:17</t>
  </si>
  <si>
    <t>08.09.2022 10:14:19</t>
  </si>
  <si>
    <t>08.09.2022 10:14:20</t>
  </si>
  <si>
    <t>08.09.2022 10:14:22</t>
  </si>
  <si>
    <t>08.09.2022 10:14:23</t>
  </si>
  <si>
    <t>08.09.2022 10:15:11</t>
  </si>
  <si>
    <t>08.09.2022 10:15:13</t>
  </si>
  <si>
    <t>08.09.2022 10:15:14</t>
  </si>
  <si>
    <t>08.09.2022 10:15:16</t>
  </si>
  <si>
    <t>08.09.2022 10:15:17</t>
  </si>
  <si>
    <t>08.09.2022 10:15:19</t>
  </si>
  <si>
    <t>08.09.2022 10:15:20</t>
  </si>
  <si>
    <t>08.09.2022 10:15:22</t>
  </si>
  <si>
    <t>08.09.2022 10:15:23</t>
  </si>
  <si>
    <t>08.09.2022 10:15:25</t>
  </si>
  <si>
    <t>08.09.2022 10:15:29</t>
  </si>
  <si>
    <t>08.09.2022 10:15:31</t>
  </si>
  <si>
    <t>08.09.2022 10:15:32</t>
  </si>
  <si>
    <t>08.09.2022 10:15:34</t>
  </si>
  <si>
    <t>08.09.2022 10:15:52</t>
  </si>
  <si>
    <t>08.09.2022 10:15:55</t>
  </si>
  <si>
    <t>08.09.2022 10:15:56</t>
  </si>
  <si>
    <t>08.09.2022 10:15:58</t>
  </si>
  <si>
    <t>08.09.2022 10:15:59</t>
  </si>
  <si>
    <t>08.09.2022 10:16:01</t>
  </si>
  <si>
    <t>08.09.2022 10:16:02</t>
  </si>
  <si>
    <t>08.09.2022 10:16:04</t>
  </si>
  <si>
    <t>08.09.2022 10:16:05</t>
  </si>
  <si>
    <t>08.09.2022 10:16:07</t>
  </si>
  <si>
    <t>08.09.2022 10:16:29</t>
  </si>
  <si>
    <t>08.09.2022 10:16:31</t>
  </si>
  <si>
    <t>08.09.2022 10:16:32</t>
  </si>
  <si>
    <t>08.09.2022 10:16:34</t>
  </si>
  <si>
    <t>08.09.2022 10:16:35</t>
  </si>
  <si>
    <t>08.09.2022 10:16:37</t>
  </si>
  <si>
    <t>08.09.2022 10:16:38</t>
  </si>
  <si>
    <t>08.09.2022 10:16:53</t>
  </si>
  <si>
    <t>08.09.2022 10:16:55</t>
  </si>
  <si>
    <t>08.09.2022 10:16:56</t>
  </si>
  <si>
    <t>08.09.2022 10:16:58</t>
  </si>
  <si>
    <t>08.09.2022 10:16:59</t>
  </si>
  <si>
    <t>08.09.2022 10:17:01</t>
  </si>
  <si>
    <t>08.09.2022 10:17:02</t>
  </si>
  <si>
    <t>08.09.2022 10:17:04</t>
  </si>
  <si>
    <t>08.09.2022 10:17:05</t>
  </si>
  <si>
    <t>08.09.2022 10:17:07</t>
  </si>
  <si>
    <t>08.09.2022 10:17:08</t>
  </si>
  <si>
    <t>08.09.2022 10:17:10</t>
  </si>
  <si>
    <t>08.09.2022 10:17:11</t>
  </si>
  <si>
    <t>08.09.2022 10:17:31</t>
  </si>
  <si>
    <t>08.09.2022 10:17:32</t>
  </si>
  <si>
    <t>08.09.2022 10:17:34</t>
  </si>
  <si>
    <t>08.09.2022 10:17:35</t>
  </si>
  <si>
    <t>08.09.2022 10:17:37</t>
  </si>
  <si>
    <t>08.09.2022 10:18:03</t>
  </si>
  <si>
    <t>08.09.2022 10:18:05</t>
  </si>
  <si>
    <t>08.09.2022 10:18:06</t>
  </si>
  <si>
    <t>08.09.2022 10:18:08</t>
  </si>
  <si>
    <t>08.09.2022 10:18:09</t>
  </si>
  <si>
    <t>08.09.2022 10:19:31</t>
  </si>
  <si>
    <t>08.09.2022 10:19:32</t>
  </si>
  <si>
    <t>08.09.2022 10:19:34</t>
  </si>
  <si>
    <t>08.09.2022 10:19:35</t>
  </si>
  <si>
    <t>08.09.2022 10:19:36</t>
  </si>
  <si>
    <t>08.09.2022 10:19:50</t>
  </si>
  <si>
    <t>08.09.2022 10:19:51</t>
  </si>
  <si>
    <t>08.09.2022 10:19:53</t>
  </si>
  <si>
    <t>08.09.2022 10:19:59</t>
  </si>
  <si>
    <t>08.09.2022 10:20:01</t>
  </si>
  <si>
    <t>08.09.2022 10:20:02</t>
  </si>
  <si>
    <t>08.09.2022 10:20:03</t>
  </si>
  <si>
    <t>08.09.2022 10:20:07</t>
  </si>
  <si>
    <t>08.09.2022 10:20:08</t>
  </si>
  <si>
    <t>08.09.2022 10:20:09</t>
  </si>
  <si>
    <t>08.09.2022 10:20:11</t>
  </si>
  <si>
    <t>08.09.2022 10:20:12</t>
  </si>
  <si>
    <t>08.09.2022 10:20:32</t>
  </si>
  <si>
    <t>08.09.2022 10:20:34</t>
  </si>
  <si>
    <t>08.09.2022 10:20:35</t>
  </si>
  <si>
    <t>08.09.2022 10:20:37</t>
  </si>
  <si>
    <t>08.09.2022 10:20:38</t>
  </si>
  <si>
    <t>08.09.2022 10:20:40</t>
  </si>
  <si>
    <t>08.09.2022 10:20:41</t>
  </si>
  <si>
    <t>08.09.2022 10:20:42</t>
  </si>
  <si>
    <t>08.09.2022 10:20:52</t>
  </si>
  <si>
    <t>08.09.2022 10:20:53</t>
  </si>
  <si>
    <t>08.09.2022 10:20:54</t>
  </si>
  <si>
    <t>08.09.2022 10:21:02</t>
  </si>
  <si>
    <t>08.09.2022 10:21:05</t>
  </si>
  <si>
    <t>08.09.2022 10:21:06</t>
  </si>
  <si>
    <t>08.09.2022 10:21:08</t>
  </si>
  <si>
    <t>08.09.2022 10:21:10</t>
  </si>
  <si>
    <t>08.09.2022 10:21:13</t>
  </si>
  <si>
    <t>08.09.2022 10:21:14</t>
  </si>
  <si>
    <t>08.09.2022 10:21:17</t>
  </si>
  <si>
    <t>08.09.2022 10:21:19</t>
  </si>
  <si>
    <t>08.09.2022 10:21:20</t>
  </si>
  <si>
    <t>08.09.2022 10:21:22</t>
  </si>
  <si>
    <t>08.09.2022 10:21:23</t>
  </si>
  <si>
    <t>08.09.2022 10:21:25</t>
  </si>
  <si>
    <t>08.09.2022 10:21:26</t>
  </si>
  <si>
    <t>08.09.2022 10:21:35</t>
  </si>
  <si>
    <t>08.09.2022 10:21:36</t>
  </si>
  <si>
    <t>08.09.2022 10:21:38</t>
  </si>
  <si>
    <t>08.09.2022 10:21:39</t>
  </si>
  <si>
    <t>08.09.2022 10:21:41</t>
  </si>
  <si>
    <t>08.09.2022 10:21:50</t>
  </si>
  <si>
    <t>08.09.2022 10:21:52</t>
  </si>
  <si>
    <t>08.09.2022 10:21:53</t>
  </si>
  <si>
    <t>08.09.2022 10:21:56</t>
  </si>
  <si>
    <t>08.09.2022 10:21:57</t>
  </si>
  <si>
    <t>08.09.2022 10:21:59</t>
  </si>
  <si>
    <t>08.09.2022 10:22:01</t>
  </si>
  <si>
    <t>08.09.2022 10:22:04</t>
  </si>
  <si>
    <t>08.09.2022 10:22:09</t>
  </si>
  <si>
    <t>08.09.2022 10:22:11</t>
  </si>
  <si>
    <t>08.09.2022 10:22:12</t>
  </si>
  <si>
    <t>08.09.2022 10:22:14</t>
  </si>
  <si>
    <t>08.09.2022 10:22:32</t>
  </si>
  <si>
    <t>08.09.2022 10:22:34</t>
  </si>
  <si>
    <t>08.09.2022 10:22:35</t>
  </si>
  <si>
    <t>08.09.2022 10:22:37</t>
  </si>
  <si>
    <t>08.09.2022 10:22:38</t>
  </si>
  <si>
    <t>08.09.2022 10:22:39</t>
  </si>
  <si>
    <t>08.09.2022 10:22:41</t>
  </si>
  <si>
    <t>08.09.2022 10:22:59</t>
  </si>
  <si>
    <t>08.09.2022 10:23:02</t>
  </si>
  <si>
    <t>08.09.2022 10:23:04</t>
  </si>
  <si>
    <t>08.09.2022 10:23:05</t>
  </si>
  <si>
    <t>08.09.2022 10:23:06</t>
  </si>
  <si>
    <t>08.09.2022 10:23:08</t>
  </si>
  <si>
    <t>08.09.2022 10:23:16</t>
  </si>
  <si>
    <t>08.09.2022 10:23:20</t>
  </si>
  <si>
    <t>08.09.2022 10:23:23</t>
  </si>
  <si>
    <t>08.09.2022 10:23:25</t>
  </si>
  <si>
    <t>08.09.2022 10:23:59</t>
  </si>
  <si>
    <t>08.09.2022 10:24:02</t>
  </si>
  <si>
    <t>08.09.2022 10:24:03</t>
  </si>
  <si>
    <t>08.09.2022 10:24:05</t>
  </si>
  <si>
    <t>08.09.2022 10:24:06</t>
  </si>
  <si>
    <t>08.09.2022 10:24:08</t>
  </si>
  <si>
    <t>08.09.2022 10:24:09</t>
  </si>
  <si>
    <t>08.09.2022 10:24:11</t>
  </si>
  <si>
    <t>08.09.2022 10:24:12</t>
  </si>
  <si>
    <t>08.09.2022 10:24:14</t>
  </si>
  <si>
    <t>08.09.2022 10:24:16</t>
  </si>
  <si>
    <t>08.09.2022 10:24:17</t>
  </si>
  <si>
    <t>08.09.2022 10:24:23</t>
  </si>
  <si>
    <t>08.09.2022 10:24:25</t>
  </si>
  <si>
    <t>08.09.2022 10:24:26</t>
  </si>
  <si>
    <t>08.09.2022 10:24:27</t>
  </si>
  <si>
    <t>08.09.2022 10:24:29</t>
  </si>
  <si>
    <t>08.09.2022 10:24:30</t>
  </si>
  <si>
    <t>08.09.2022 10:24:32</t>
  </si>
  <si>
    <t>08.09.2022 10:25:11</t>
  </si>
  <si>
    <t>08.09.2022 10:25:36</t>
  </si>
  <si>
    <t>08.09.2022 10:25:38</t>
  </si>
  <si>
    <t>08.09.2022 10:25:40</t>
  </si>
  <si>
    <t>08.09.2022 10:25:41</t>
  </si>
  <si>
    <t>08.09.2022 10:25:42</t>
  </si>
  <si>
    <t>08.09.2022 10:25:44</t>
  </si>
  <si>
    <t>08.09.2022 10:25:45</t>
  </si>
  <si>
    <t>08.09.2022 10:26:02</t>
  </si>
  <si>
    <t>08.09.2022 10:26:05</t>
  </si>
  <si>
    <t>08.09.2022 10:26:06</t>
  </si>
  <si>
    <t>08.09.2022 10:26:08</t>
  </si>
  <si>
    <t>08.09.2022 10:27:00</t>
  </si>
  <si>
    <t>08.09.2022 10:27:02</t>
  </si>
  <si>
    <t>08.09.2022 10:27:05</t>
  </si>
  <si>
    <t>08.09.2022 10:27:06</t>
  </si>
  <si>
    <t>08.09.2022 10:27:08</t>
  </si>
  <si>
    <t>08.09.2022 10:27:23</t>
  </si>
  <si>
    <t>08.09.2022 10:27:25</t>
  </si>
  <si>
    <t>08.09.2022 10:27:26</t>
  </si>
  <si>
    <t>08.09.2022 10:27:27</t>
  </si>
  <si>
    <t>08.09.2022 10:27:29</t>
  </si>
  <si>
    <t>08.09.2022 10:27:30</t>
  </si>
  <si>
    <t>08.09.2022 10:27:59</t>
  </si>
  <si>
    <t>08.09.2022 10:28:00</t>
  </si>
  <si>
    <t>08.09.2022 10:28:02</t>
  </si>
  <si>
    <t>08.09.2022 10:28:09</t>
  </si>
  <si>
    <t>08.09.2022 10:28:11</t>
  </si>
  <si>
    <t>08.09.2022 10:28:12</t>
  </si>
  <si>
    <t>08.09.2022 10:28:14</t>
  </si>
  <si>
    <t>08.09.2022 10:28:15</t>
  </si>
  <si>
    <t>08.09.2022 10:28:26</t>
  </si>
  <si>
    <t>08.09.2022 10:28:29</t>
  </si>
  <si>
    <t>08.09.2022 10:28:30</t>
  </si>
  <si>
    <t>08.09.2022 10:28:32</t>
  </si>
  <si>
    <t>08.09.2022 10:28:35</t>
  </si>
  <si>
    <t>08.09.2022 10:28:36</t>
  </si>
  <si>
    <t>08.09.2022 10:28:38</t>
  </si>
  <si>
    <t>08.09.2022 10:28:39</t>
  </si>
  <si>
    <t>08.09.2022 10:28:41</t>
  </si>
  <si>
    <t>08.09.2022 10:28:42</t>
  </si>
  <si>
    <t>08.09.2022 10:28:44</t>
  </si>
  <si>
    <t>08.09.2022 10:28:45</t>
  </si>
  <si>
    <t>08.09.2022 10:28:47</t>
  </si>
  <si>
    <t>08.09.2022 10:28:49</t>
  </si>
  <si>
    <t>08.09.2022 10:28:51</t>
  </si>
  <si>
    <t>08.09.2022 10:28:53</t>
  </si>
  <si>
    <t>08.09.2022 10:28:54</t>
  </si>
  <si>
    <t>08.09.2022 10:28:56</t>
  </si>
  <si>
    <t>08.09.2022 10:29:11</t>
  </si>
  <si>
    <t>08.09.2022 10:29:12</t>
  </si>
  <si>
    <t>08.09.2022 10:29:14</t>
  </si>
  <si>
    <t>08.09.2022 10:29:15</t>
  </si>
  <si>
    <t>08.09.2022 10:29:17</t>
  </si>
  <si>
    <t>08.09.2022 10:29:18</t>
  </si>
  <si>
    <t>08.09.2022 10:29:20</t>
  </si>
  <si>
    <t>08.09.2022 10:29:21</t>
  </si>
  <si>
    <t>08.09.2022 10:29:47</t>
  </si>
  <si>
    <t>08.09.2022 10:29:48</t>
  </si>
  <si>
    <t>08.09.2022 10:29:50</t>
  </si>
  <si>
    <t>08.09.2022 10:30:14</t>
  </si>
  <si>
    <t>08.09.2022 10:30:15</t>
  </si>
  <si>
    <t>08.09.2022 10:30:17</t>
  </si>
  <si>
    <t>08.09.2022 10:30:44</t>
  </si>
  <si>
    <t>08.09.2022 10:30:45</t>
  </si>
  <si>
    <t>08.09.2022 10:30:47</t>
  </si>
  <si>
    <t>08.09.2022 10:30:48</t>
  </si>
  <si>
    <t>08.09.2022 10:30:50</t>
  </si>
  <si>
    <t>08.09.2022 10:30:51</t>
  </si>
  <si>
    <t>08.09.2022 10:30:53</t>
  </si>
  <si>
    <t>08.09.2022 10:30:54</t>
  </si>
  <si>
    <t>08.09.2022 10:30:56</t>
  </si>
  <si>
    <t>08.09.2022 10:30:57</t>
  </si>
  <si>
    <t>08.09.2022 10:30:59</t>
  </si>
  <si>
    <t>08.09.2022 10:31:09</t>
  </si>
  <si>
    <t>08.09.2022 10:31:12</t>
  </si>
  <si>
    <t>08.09.2022 10:31:14</t>
  </si>
  <si>
    <t>08.09.2022 10:31:15</t>
  </si>
  <si>
    <t>08.09.2022 10:31:17</t>
  </si>
  <si>
    <t>08.09.2022 10:31:18</t>
  </si>
  <si>
    <t>08.09.2022 10:31:20</t>
  </si>
  <si>
    <t>08.09.2022 10:31:21</t>
  </si>
  <si>
    <t>08.09.2022 10:31:23</t>
  </si>
  <si>
    <t>08.09.2022 10:31:24</t>
  </si>
  <si>
    <t>08.09.2022 10:32:36</t>
  </si>
  <si>
    <t>08.09.2022 10:32:38</t>
  </si>
  <si>
    <t>08.09.2022 10:32:41</t>
  </si>
  <si>
    <t>08.09.2022 10:32:42</t>
  </si>
  <si>
    <t>08.09.2022 10:32:45</t>
  </si>
  <si>
    <t>08.09.2022 10:32:47</t>
  </si>
  <si>
    <t>08.09.2022 10:32:48</t>
  </si>
  <si>
    <t>08.09.2022 10:32:50</t>
  </si>
  <si>
    <t>08.09.2022 10:32:51</t>
  </si>
  <si>
    <t>08.09.2022 10:32:56</t>
  </si>
  <si>
    <t>08.09.2022 10:32:57</t>
  </si>
  <si>
    <t>08.09.2022 10:32:59</t>
  </si>
  <si>
    <t>08.09.2022 10:33:00</t>
  </si>
  <si>
    <t>08.09.2022 10:33:02</t>
  </si>
  <si>
    <t>08.09.2022 10:33:03</t>
  </si>
  <si>
    <t>08.09.2022 10:33:05</t>
  </si>
  <si>
    <t>08.09.2022 10:33:06</t>
  </si>
  <si>
    <t>08.09.2022 10:33:08</t>
  </si>
  <si>
    <t>08.09.2022 10:33:09</t>
  </si>
  <si>
    <t>08.09.2022 10:33:11</t>
  </si>
  <si>
    <t>08.09.2022 10:33:12</t>
  </si>
  <si>
    <t>08.09.2022 10:33:14</t>
  </si>
  <si>
    <t>08.09.2022 10:33:15</t>
  </si>
  <si>
    <t>08.09.2022 10:33:17</t>
  </si>
  <si>
    <t>08.09.2022 10:33:18</t>
  </si>
  <si>
    <t>08.09.2022 10:33:20</t>
  </si>
  <si>
    <t>08.09.2022 10:33:21</t>
  </si>
  <si>
    <t>08.09.2022 10:33:23</t>
  </si>
  <si>
    <t>08.09.2022 10:34:08</t>
  </si>
  <si>
    <t>08.09.2022 10:34:09</t>
  </si>
  <si>
    <t>08.09.2022 10:34:10</t>
  </si>
  <si>
    <t>08.09.2022 10:34:12</t>
  </si>
  <si>
    <t>08.09.2022 10:34:13</t>
  </si>
  <si>
    <t>08.09.2022 10:34:15</t>
  </si>
  <si>
    <t>08.09.2022 10:34:18</t>
  </si>
  <si>
    <t>08.09.2022 10:34:19</t>
  </si>
  <si>
    <t>08.09.2022 10:34:21</t>
  </si>
  <si>
    <t>08.09.2022 10:34:36</t>
  </si>
  <si>
    <t>08.09.2022 10:34:38</t>
  </si>
  <si>
    <t>08.09.2022 10:34:39</t>
  </si>
  <si>
    <t>08.09.2022 10:34:41</t>
  </si>
  <si>
    <t>08.09.2022 10:35:30</t>
  </si>
  <si>
    <t>08.09.2022 10:35:31</t>
  </si>
  <si>
    <t>08.09.2022 10:35:33</t>
  </si>
  <si>
    <t>08.09.2022 10:35:34</t>
  </si>
  <si>
    <t>08.09.2022 10:35:36</t>
  </si>
  <si>
    <t>08.09.2022 10:36:07</t>
  </si>
  <si>
    <t>08.09.2022 10:36:09</t>
  </si>
  <si>
    <t>08.09.2022 10:36:12</t>
  </si>
  <si>
    <t>08.09.2022 10:36:15</t>
  </si>
  <si>
    <t>08.09.2022 10:36:17</t>
  </si>
  <si>
    <t>08.09.2022 10:36:20</t>
  </si>
  <si>
    <t>08.09.2022 10:36:21</t>
  </si>
  <si>
    <t>08.09.2022 10:36:23</t>
  </si>
  <si>
    <t>08.09.2022 10:36:24</t>
  </si>
  <si>
    <t>08.09.2022 10:36:51</t>
  </si>
  <si>
    <t>08.09.2022 10:36:54</t>
  </si>
  <si>
    <t>08.09.2022 10:36:55</t>
  </si>
  <si>
    <t>08.09.2022 10:36:57</t>
  </si>
  <si>
    <t>08.09.2022 10:37:06</t>
  </si>
  <si>
    <t>08.09.2022 10:37:07</t>
  </si>
  <si>
    <t>08.09.2022 10:37:09</t>
  </si>
  <si>
    <t>08.09.2022 10:37:10</t>
  </si>
  <si>
    <t>08.09.2022 10:37:12</t>
  </si>
  <si>
    <t>08.09.2022 10:37:13</t>
  </si>
  <si>
    <t>08.09.2022 10:37:15</t>
  </si>
  <si>
    <t>08.09.2022 10:37:16</t>
  </si>
  <si>
    <t>08.09.2022 10:37:18</t>
  </si>
  <si>
    <t>08.09.2022 10:37:19</t>
  </si>
  <si>
    <t>08.09.2022 10:37:53</t>
  </si>
  <si>
    <t>08.09.2022 10:37:55</t>
  </si>
  <si>
    <t>08.09.2022 10:37:56</t>
  </si>
  <si>
    <t>08.09.2022 10:37:58</t>
  </si>
  <si>
    <t>08.09.2022 10:37:59</t>
  </si>
  <si>
    <t>08.09.2022 10:38:15</t>
  </si>
  <si>
    <t>08.09.2022 10:38:16</t>
  </si>
  <si>
    <t>08.09.2022 10:38:17</t>
  </si>
  <si>
    <t>08.09.2022 10:38:19</t>
  </si>
  <si>
    <t>08.09.2022 10:38:20</t>
  </si>
  <si>
    <t>08.09.2022 10:38:22</t>
  </si>
  <si>
    <t>08.09.2022 10:38:37</t>
  </si>
  <si>
    <t>08.09.2022 10:38:41</t>
  </si>
  <si>
    <t>08.09.2022 10:38:43</t>
  </si>
  <si>
    <t>08.09.2022 10:38:44</t>
  </si>
  <si>
    <t>08.09.2022 10:39:37</t>
  </si>
  <si>
    <t>08.09.2022 10:39:39</t>
  </si>
  <si>
    <t>08.09.2022 10:39:40</t>
  </si>
  <si>
    <t>08.09.2022 10:39:41</t>
  </si>
  <si>
    <t>08.09.2022 10:39:43</t>
  </si>
  <si>
    <t>08.09.2022 10:39:44</t>
  </si>
  <si>
    <t>08.09.2022 10:39:46</t>
  </si>
  <si>
    <t>08.09.2022 10:39:47</t>
  </si>
  <si>
    <t>08.09.2022 10:39:49</t>
  </si>
  <si>
    <t>08.09.2022 10:39:50</t>
  </si>
  <si>
    <t>08.09.2022 10:39:52</t>
  </si>
  <si>
    <t>08.09.2022 10:39:53</t>
  </si>
  <si>
    <t>08.09.2022 10:39:55</t>
  </si>
  <si>
    <t>08.09.2022 10:39:56</t>
  </si>
  <si>
    <t>08.09.2022 10:39:58</t>
  </si>
  <si>
    <t>08.09.2022 10:39:59</t>
  </si>
  <si>
    <t>08.09.2022 10:40:01</t>
  </si>
  <si>
    <t>08.09.2022 10:40:03</t>
  </si>
  <si>
    <t>08.09.2022 10:40:04</t>
  </si>
  <si>
    <t>08.09.2022 10:40:07</t>
  </si>
  <si>
    <t>08.09.2022 10:40:08</t>
  </si>
  <si>
    <t>08.09.2022 10:40:10</t>
  </si>
  <si>
    <t>08.09.2022 10:40:11</t>
  </si>
  <si>
    <t>08.09.2022 10:40:13</t>
  </si>
  <si>
    <t>08.09.2022 10:40:14</t>
  </si>
  <si>
    <t>08.09.2022 10:40:16</t>
  </si>
  <si>
    <t>08.09.2022 10:40:17</t>
  </si>
  <si>
    <t>08.09.2022 10:40:19</t>
  </si>
  <si>
    <t>08.09.2022 10:40:20</t>
  </si>
  <si>
    <t>08.09.2022 10:40:22</t>
  </si>
  <si>
    <t>08.09.2022 10:40:23</t>
  </si>
  <si>
    <t>08.09.2022 10:40:25</t>
  </si>
  <si>
    <t>08.09.2022 10:40:26</t>
  </si>
  <si>
    <t>08.09.2022 10:40:49</t>
  </si>
  <si>
    <t>08.09.2022 10:40:52</t>
  </si>
  <si>
    <t>08.09.2022 10:40:53</t>
  </si>
  <si>
    <t>08.09.2022 10:40:55</t>
  </si>
  <si>
    <t>08.09.2022 10:41:26</t>
  </si>
  <si>
    <t>08.09.2022 10:41:29</t>
  </si>
  <si>
    <t>08.09.2022 10:41:31</t>
  </si>
  <si>
    <t>08.09.2022 10:41:32</t>
  </si>
  <si>
    <t>08.09.2022 10:41:34</t>
  </si>
  <si>
    <t>08.09.2022 10:41:35</t>
  </si>
  <si>
    <t>08.09.2022 10:41:37</t>
  </si>
  <si>
    <t>08.09.2022 10:41:38</t>
  </si>
  <si>
    <t>08.09.2022 10:41:40</t>
  </si>
  <si>
    <t>08.09.2022 10:41:43</t>
  </si>
  <si>
    <t>08.09.2022 10:41:44</t>
  </si>
  <si>
    <t>08.09.2022 10:41:46</t>
  </si>
  <si>
    <t>08.09.2022 10:41:47</t>
  </si>
  <si>
    <t>08.09.2022 10:41:49</t>
  </si>
  <si>
    <t>08.09.2022 10:41:50</t>
  </si>
  <si>
    <t>08.09.2022 10:41:52</t>
  </si>
  <si>
    <t>08.09.2022 10:41:53</t>
  </si>
  <si>
    <t>08.09.2022 10:41:55</t>
  </si>
  <si>
    <t>08.09.2022 10:41:56</t>
  </si>
  <si>
    <t>08.09.2022 10:42:00</t>
  </si>
  <si>
    <t>08.09.2022 10:42:02</t>
  </si>
  <si>
    <t>08.09.2022 10:42:05</t>
  </si>
  <si>
    <t>08.09.2022 10:42:06</t>
  </si>
  <si>
    <t>08.09.2022 10:42:08</t>
  </si>
  <si>
    <t>08.09.2022 10:42:09</t>
  </si>
  <si>
    <t>08.09.2022 10:42:11</t>
  </si>
  <si>
    <t>08.09.2022 10:42:12</t>
  </si>
  <si>
    <t>08.09.2022 10:42:14</t>
  </si>
  <si>
    <t>08.09.2022 10:42:15</t>
  </si>
  <si>
    <t>08.09.2022 10:42:17</t>
  </si>
  <si>
    <t>08.09.2022 10:42:18</t>
  </si>
  <si>
    <t>08.09.2022 10:42:20</t>
  </si>
  <si>
    <t>08.09.2022 10:42:54</t>
  </si>
  <si>
    <t>08.09.2022 10:42:56</t>
  </si>
  <si>
    <t>08.09.2022 10:42:57</t>
  </si>
  <si>
    <t>08.09.2022 10:43:07</t>
  </si>
  <si>
    <t>08.09.2022 10:43:08</t>
  </si>
  <si>
    <t>08.09.2022 10:43:09</t>
  </si>
  <si>
    <t>08.09.2022 10:43:11</t>
  </si>
  <si>
    <t>08.09.2022 10:43:12</t>
  </si>
  <si>
    <t>08.09.2022 10:43:14</t>
  </si>
  <si>
    <t>08.09.2022 10:43:36</t>
  </si>
  <si>
    <t>08.09.2022 10:43:40</t>
  </si>
  <si>
    <t>08.09.2022 10:43:41</t>
  </si>
  <si>
    <t>08.09.2022 10:43:42</t>
  </si>
  <si>
    <t>08.09.2022 10:44:02</t>
  </si>
  <si>
    <t>08.09.2022 10:44:04</t>
  </si>
  <si>
    <t>08.09.2022 10:44:05</t>
  </si>
  <si>
    <t>08.09.2022 10:44:07</t>
  </si>
  <si>
    <t>08.09.2022 10:44:08</t>
  </si>
  <si>
    <t>08.09.2022 10:44:09</t>
  </si>
  <si>
    <t>08.09.2022 10:44:11</t>
  </si>
  <si>
    <t>08.09.2022 10:44:13</t>
  </si>
  <si>
    <t>08.09.2022 10:44:14</t>
  </si>
  <si>
    <t>08.09.2022 10:44:15</t>
  </si>
  <si>
    <t>08.09.2022 10:44:17</t>
  </si>
  <si>
    <t>08.09.2022 10:44:20</t>
  </si>
  <si>
    <t>08.09.2022 10:44:21</t>
  </si>
  <si>
    <t>08.09.2022 10:44:23</t>
  </si>
  <si>
    <t>08.09.2022 10:44:26</t>
  </si>
  <si>
    <t>08.09.2022 10:44:28</t>
  </si>
  <si>
    <t>08.09.2022 10:44:29</t>
  </si>
  <si>
    <t>08.09.2022 10:44:30</t>
  </si>
  <si>
    <t>08.09.2022 10:44:32</t>
  </si>
  <si>
    <t>08.09.2022 10:44:35</t>
  </si>
  <si>
    <t>08.09.2022 10:44:36</t>
  </si>
  <si>
    <t>08.09.2022 10:44:38</t>
  </si>
  <si>
    <t>08.09.2022 10:44:40</t>
  </si>
  <si>
    <t>08.09.2022 10:44:41</t>
  </si>
  <si>
    <t>08.09.2022 10:44:42</t>
  </si>
  <si>
    <t>08.09.2022 10:44:44</t>
  </si>
  <si>
    <t>08.09.2022 10:45:03</t>
  </si>
  <si>
    <t>08.09.2022 10:45:05</t>
  </si>
  <si>
    <t>08.09.2022 10:45:06</t>
  </si>
  <si>
    <t>08.09.2022 10:45:08</t>
  </si>
  <si>
    <t>08.09.2022 10:45:09</t>
  </si>
  <si>
    <t>08.09.2022 10:45:11</t>
  </si>
  <si>
    <t>08.09.2022 10:46:05</t>
  </si>
  <si>
    <t>08.09.2022 10:46:06</t>
  </si>
  <si>
    <t>08.09.2022 10:46:08</t>
  </si>
  <si>
    <t>08.09.2022 10:46:09</t>
  </si>
  <si>
    <t>08.09.2022 10:46:11</t>
  </si>
  <si>
    <t>08.09.2022 10:46:12</t>
  </si>
  <si>
    <t>08.09.2022 10:46:15</t>
  </si>
  <si>
    <t>08.09.2022 10:46:17</t>
  </si>
  <si>
    <t>08.09.2022 10:46:18</t>
  </si>
  <si>
    <t>08.09.2022 10:46:20</t>
  </si>
  <si>
    <t>08.09.2022 10:46:21</t>
  </si>
  <si>
    <t>08.09.2022 10:46:23</t>
  </si>
  <si>
    <t>08.09.2022 10:46:24</t>
  </si>
  <si>
    <t>08.09.2022 10:46:26</t>
  </si>
  <si>
    <t>08.09.2022 10:46:47</t>
  </si>
  <si>
    <t>08.09.2022 10:46:48</t>
  </si>
  <si>
    <t>08.09.2022 10:46:50</t>
  </si>
  <si>
    <t>08.09.2022 10:46:51</t>
  </si>
  <si>
    <t>08.09.2022 10:46:53</t>
  </si>
  <si>
    <t>08.09.2022 10:46:54</t>
  </si>
  <si>
    <t>08.09.2022 10:46:56</t>
  </si>
  <si>
    <t>08.09.2022 10:46:57</t>
  </si>
  <si>
    <t>08.09.2022 10:46:59</t>
  </si>
  <si>
    <t>08.09.2022 10:48:44</t>
  </si>
  <si>
    <t>08.09.2022 10:48:45</t>
  </si>
  <si>
    <t>08.09.2022 10:48:47</t>
  </si>
  <si>
    <t>08.09.2022 10:48:48</t>
  </si>
  <si>
    <t>08.09.2022 10:48:50</t>
  </si>
  <si>
    <t>08.09.2022 10:49:03</t>
  </si>
  <si>
    <t>08.09.2022 10:49:05</t>
  </si>
  <si>
    <t>08.09.2022 10:49:06</t>
  </si>
  <si>
    <t>08.09.2022 10:49:08</t>
  </si>
  <si>
    <t>08.09.2022 10:49:11</t>
  </si>
  <si>
    <t>08.09.2022 10:49:12</t>
  </si>
  <si>
    <t>08.09.2022 10:49:14</t>
  </si>
  <si>
    <t>08.09.2022 10:50:12</t>
  </si>
  <si>
    <t>08.09.2022 10:50:15</t>
  </si>
  <si>
    <t>08.09.2022 10:52:03</t>
  </si>
  <si>
    <t>08.09.2022 10:52:08</t>
  </si>
  <si>
    <t>08.09.2022 10:52:09</t>
  </si>
  <si>
    <t>08.09.2022 10:52:11</t>
  </si>
  <si>
    <t>08.09.2022 10:52:33</t>
  </si>
  <si>
    <t>08.09.2022 10:53:05</t>
  </si>
  <si>
    <t>08.09.2022 10:53:06</t>
  </si>
  <si>
    <t>08.09.2022 10:54:27</t>
  </si>
  <si>
    <t>08.09.2022 10:54:29</t>
  </si>
  <si>
    <t>08.09.2022 10:54:30</t>
  </si>
  <si>
    <t>08.09.2022 10:54:32</t>
  </si>
  <si>
    <t>08.09.2022 10:54:44</t>
  </si>
  <si>
    <t>08.09.2022 10:54:45</t>
  </si>
  <si>
    <t>08.09.2022 10:54:46</t>
  </si>
  <si>
    <t>08.09.2022 10:54:48</t>
  </si>
  <si>
    <t>08.09.2022 10:54:49</t>
  </si>
  <si>
    <t>08.09.2022 10:54:51</t>
  </si>
  <si>
    <t>08.09.2022 10:54:53</t>
  </si>
  <si>
    <t>08.09.2022 10:54:55</t>
  </si>
  <si>
    <t>08.09.2022 10:54:57</t>
  </si>
  <si>
    <t>08.09.2022 10:54:59</t>
  </si>
  <si>
    <t>08.09.2022 10:55:02</t>
  </si>
  <si>
    <t>08.09.2022 10:55:03</t>
  </si>
  <si>
    <t>08.09.2022 10:55:06</t>
  </si>
  <si>
    <t>08.09.2022 10:55:08</t>
  </si>
  <si>
    <t>08.09.2022 10:55:09</t>
  </si>
  <si>
    <t>08.09.2022 10:55:12</t>
  </si>
  <si>
    <t>08.09.2022 10:55:14</t>
  </si>
  <si>
    <t>08.09.2022 10:55:15</t>
  </si>
  <si>
    <t>08.09.2022 10:55:31</t>
  </si>
  <si>
    <t>08.09.2022 10:55:33</t>
  </si>
  <si>
    <t>08.09.2022 10:55:34</t>
  </si>
  <si>
    <t>08.09.2022 10:55:36</t>
  </si>
  <si>
    <t>08.09.2022 10:55:37</t>
  </si>
  <si>
    <t>08.09.2022 10:55:39</t>
  </si>
  <si>
    <t>08.09.2022 10:55:40</t>
  </si>
  <si>
    <t>08.09.2022 10:55:42</t>
  </si>
  <si>
    <t>08.09.2022 10:55:43</t>
  </si>
  <si>
    <t>08.09.2022 10:55:45</t>
  </si>
  <si>
    <t>08.09.2022 10:55:46</t>
  </si>
  <si>
    <t>08.09.2022 10:56:49</t>
  </si>
  <si>
    <t>08.09.2022 10:56:51</t>
  </si>
  <si>
    <t>08.09.2022 10:56:54</t>
  </si>
  <si>
    <t>08.09.2022 10:56:55</t>
  </si>
  <si>
    <t>08.09.2022 10:56:57</t>
  </si>
  <si>
    <t>08.09.2022 10:58:09</t>
  </si>
  <si>
    <t>08.09.2022 10:58:12</t>
  </si>
  <si>
    <t>08.09.2022 10:58:15</t>
  </si>
  <si>
    <t>08.09.2022 10:58:16</t>
  </si>
  <si>
    <t>08.09.2022 10:58:18</t>
  </si>
  <si>
    <t>08.09.2022 10:58:19</t>
  </si>
  <si>
    <t>08.09.2022 10:58:21</t>
  </si>
  <si>
    <t>08.09.2022 10:58:52</t>
  </si>
  <si>
    <t>08.09.2022 10:58:55</t>
  </si>
  <si>
    <t>08.09.2022 10:58:57</t>
  </si>
  <si>
    <t>08.09.2022 10:58:58</t>
  </si>
  <si>
    <t>08.09.2022 10:59:00</t>
  </si>
  <si>
    <t>08.09.2022 10:59:01</t>
  </si>
  <si>
    <t>08.09.2022 10:59:03</t>
  </si>
  <si>
    <t>08.09.2022 10:59:04</t>
  </si>
  <si>
    <t>08.09.2022 10:59:06</t>
  </si>
  <si>
    <t>08.09.2022 10:59:07</t>
  </si>
  <si>
    <t>08.09.2022 10:59:09</t>
  </si>
  <si>
    <t>08.09.2022 10:59:10</t>
  </si>
  <si>
    <t>08.09.2022 10:59:12</t>
  </si>
  <si>
    <t>08.09.2022 10:59:13</t>
  </si>
  <si>
    <t>08.09.2022 11:00:28</t>
  </si>
  <si>
    <t>08.09.2022 11:00:30</t>
  </si>
  <si>
    <t>08.09.2022 11:00:31</t>
  </si>
  <si>
    <t>08.09.2022 11:00:33</t>
  </si>
  <si>
    <t>08.09.2022 11:00:34</t>
  </si>
  <si>
    <t>08.09.2022 11:00:36</t>
  </si>
  <si>
    <t>08.09.2022 11:00:57</t>
  </si>
  <si>
    <t>08.09.2022 11:01:00</t>
  </si>
  <si>
    <t>08.09.2022 11:01:01</t>
  </si>
  <si>
    <t>08.09.2022 11:01:24</t>
  </si>
  <si>
    <t>08.09.2022 11:01:25</t>
  </si>
  <si>
    <t>08.09.2022 11:01:27</t>
  </si>
  <si>
    <t>08.09.2022 11:01:28</t>
  </si>
  <si>
    <t>08.09.2022 11:01:45</t>
  </si>
  <si>
    <t>08.09.2022 11:01:48</t>
  </si>
  <si>
    <t>08.09.2022 11:01:49</t>
  </si>
  <si>
    <t>08.09.2022 11:01:51</t>
  </si>
  <si>
    <t>08.09.2022 11:01:52</t>
  </si>
  <si>
    <t>08.09.2022 11:01:54</t>
  </si>
  <si>
    <t>08.09.2022 11:01:55</t>
  </si>
  <si>
    <t>08.09.2022 11:01:57</t>
  </si>
  <si>
    <t>08.09.2022 11:01:58</t>
  </si>
  <si>
    <t>08.09.2022 11:02:00</t>
  </si>
  <si>
    <t>08.09.2022 11:02:01</t>
  </si>
  <si>
    <t>08.09.2022 11:02:10</t>
  </si>
  <si>
    <t>08.09.2022 11:02:11</t>
  </si>
  <si>
    <t>08.09.2022 11:02:13</t>
  </si>
  <si>
    <t>08.09.2022 11:02:37</t>
  </si>
  <si>
    <t>08.09.2022 11:02:39</t>
  </si>
  <si>
    <t>08.09.2022 11:02:40</t>
  </si>
  <si>
    <t>08.09.2022 11:02:41</t>
  </si>
  <si>
    <t>08.09.2022 11:02:43</t>
  </si>
  <si>
    <t>08.09.2022 11:02:44</t>
  </si>
  <si>
    <t>08.09.2022 11:02:46</t>
  </si>
  <si>
    <t>08.09.2022 11:02:48</t>
  </si>
  <si>
    <t>08.09.2022 11:02:49</t>
  </si>
  <si>
    <t>08.09.2022 11:02:50</t>
  </si>
  <si>
    <t>08.09.2022 11:02:52</t>
  </si>
  <si>
    <t>08.09.2022 11:02:53</t>
  </si>
  <si>
    <t>08.09.2022 11:03:37</t>
  </si>
  <si>
    <t>08.09.2022 11:03:38</t>
  </si>
  <si>
    <t>08.09.2022 11:03:40</t>
  </si>
  <si>
    <t>08.09.2022 11:03:43</t>
  </si>
  <si>
    <t>08.09.2022 11:03:44</t>
  </si>
  <si>
    <t>08.09.2022 11:03:47</t>
  </si>
  <si>
    <t>08.09.2022 11:03:49</t>
  </si>
  <si>
    <t>08.09.2022 11:03:50</t>
  </si>
  <si>
    <t>08.09.2022 11:04:01</t>
  </si>
  <si>
    <t>08.09.2022 11:04:02</t>
  </si>
  <si>
    <t>08.09.2022 11:04:04</t>
  </si>
  <si>
    <t>08.09.2022 11:04:05</t>
  </si>
  <si>
    <t>08.09.2022 11:04:07</t>
  </si>
  <si>
    <t>08.09.2022 11:04:08</t>
  </si>
  <si>
    <t>08.09.2022 11:04:43</t>
  </si>
  <si>
    <t>08.09.2022 11:04:44</t>
  </si>
  <si>
    <t>08.09.2022 11:04:47</t>
  </si>
  <si>
    <t>08.09.2022 11:04:49</t>
  </si>
  <si>
    <t>08.09.2022 11:04:50</t>
  </si>
  <si>
    <t>08.09.2022 11:04:55</t>
  </si>
  <si>
    <t>08.09.2022 11:04:56</t>
  </si>
  <si>
    <t>08.09.2022 11:04:58</t>
  </si>
  <si>
    <t>08.09.2022 11:04:59</t>
  </si>
  <si>
    <t>08.09.2022 11:05:01</t>
  </si>
  <si>
    <t>08.09.2022 11:05:02</t>
  </si>
  <si>
    <t>08.09.2022 11:05:04</t>
  </si>
  <si>
    <t>08.09.2022 11:05:10</t>
  </si>
  <si>
    <t>08.09.2022 11:05:11</t>
  </si>
  <si>
    <t>08.09.2022 11:05:13</t>
  </si>
  <si>
    <t>08.09.2022 11:05:56</t>
  </si>
  <si>
    <t>08.09.2022 11:05:58</t>
  </si>
  <si>
    <t>08.09.2022 11:06:01</t>
  </si>
  <si>
    <t>08.09.2022 11:06:08</t>
  </si>
  <si>
    <t>08.09.2022 11:06:10</t>
  </si>
  <si>
    <t>08.09.2022 11:06:11</t>
  </si>
  <si>
    <t>08.09.2022 11:06:13</t>
  </si>
  <si>
    <t>08.09.2022 11:06:14</t>
  </si>
  <si>
    <t>08.09.2022 11:06:16</t>
  </si>
  <si>
    <t>08.09.2022 11:06:17</t>
  </si>
  <si>
    <t>08.09.2022 11:06:19</t>
  </si>
  <si>
    <t>08.09.2022 11:06:20</t>
  </si>
  <si>
    <t>08.09.2022 11:06:22</t>
  </si>
  <si>
    <t>08.09.2022 11:06:25</t>
  </si>
  <si>
    <t>08.09.2022 11:06:26</t>
  </si>
  <si>
    <t>08.09.2022 11:06:28</t>
  </si>
  <si>
    <t>08.09.2022 11:07:22</t>
  </si>
  <si>
    <t>08.09.2022 11:07:23</t>
  </si>
  <si>
    <t>08.09.2022 11:07:25</t>
  </si>
  <si>
    <t>08.09.2022 11:07:26</t>
  </si>
  <si>
    <t>08.09.2022 11:07:28</t>
  </si>
  <si>
    <t>08.09.2022 11:07:29</t>
  </si>
  <si>
    <t>08.09.2022 11:07:37</t>
  </si>
  <si>
    <t>08.09.2022 11:07:38</t>
  </si>
  <si>
    <t>08.09.2022 11:07:40</t>
  </si>
  <si>
    <t>08.09.2022 11:07:41</t>
  </si>
  <si>
    <t>08.09.2022 11:07:43</t>
  </si>
  <si>
    <t>08.09.2022 11:07:44</t>
  </si>
  <si>
    <t>08.09.2022 11:07:46</t>
  </si>
  <si>
    <t>08.09.2022 11:07:47</t>
  </si>
  <si>
    <t>08.09.2022 11:07:49</t>
  </si>
  <si>
    <t>08.09.2022 11:07:50</t>
  </si>
  <si>
    <t>08.09.2022 11:07:53</t>
  </si>
  <si>
    <t>08.09.2022 11:07:58</t>
  </si>
  <si>
    <t>08.09.2022 11:07:59</t>
  </si>
  <si>
    <t>08.09.2022 11:08:01</t>
  </si>
  <si>
    <t>08.09.2022 11:08:02</t>
  </si>
  <si>
    <t>08.09.2022 11:08:04</t>
  </si>
  <si>
    <t>08.09.2022 11:08:05</t>
  </si>
  <si>
    <t>08.09.2022 11:08:08</t>
  </si>
  <si>
    <t>08.09.2022 11:08:10</t>
  </si>
  <si>
    <t>08.09.2022 11:08:11</t>
  </si>
  <si>
    <t>08.09.2022 11:08:19</t>
  </si>
  <si>
    <t>08.09.2022 11:08:22</t>
  </si>
  <si>
    <t>08.09.2022 11:08:23</t>
  </si>
  <si>
    <t>08.09.2022 11:08:25</t>
  </si>
  <si>
    <t>08.09.2022 11:08:26</t>
  </si>
  <si>
    <t>08.09.2022 11:08:28</t>
  </si>
  <si>
    <t>08.09.2022 11:08:29</t>
  </si>
  <si>
    <t>08.09.2022 11:08:31</t>
  </si>
  <si>
    <t>08.09.2022 11:08:34</t>
  </si>
  <si>
    <t>08.09.2022 11:08:35</t>
  </si>
  <si>
    <t>08.09.2022 11:08:37</t>
  </si>
  <si>
    <t>08.09.2022 11:08:40</t>
  </si>
  <si>
    <t>08.09.2022 11:08:43</t>
  </si>
  <si>
    <t>08.09.2022 11:08:44</t>
  </si>
  <si>
    <t>08.09.2022 11:08:46</t>
  </si>
  <si>
    <t>08.09.2022 11:08:47</t>
  </si>
  <si>
    <t>08.09.2022 11:08:49</t>
  </si>
  <si>
    <t>08.09.2022 11:08:50</t>
  </si>
  <si>
    <t>08.09.2022 11:08:52</t>
  </si>
  <si>
    <t>08.09.2022 11:08:53</t>
  </si>
  <si>
    <t>08.09.2022 11:08:59</t>
  </si>
  <si>
    <t>08.09.2022 11:09:00</t>
  </si>
  <si>
    <t>08.09.2022 11:09:02</t>
  </si>
  <si>
    <t>08.09.2022 11:09:03</t>
  </si>
  <si>
    <t>08.09.2022 11:09:05</t>
  </si>
  <si>
    <t>08.09.2022 11:09:33</t>
  </si>
  <si>
    <t>08.09.2022 11:09:35</t>
  </si>
  <si>
    <t>08.09.2022 11:09:37</t>
  </si>
  <si>
    <t>08.09.2022 11:09:38</t>
  </si>
  <si>
    <t>08.09.2022 11:09:39</t>
  </si>
  <si>
    <t>08.09.2022 11:09:41</t>
  </si>
  <si>
    <t>08.09.2022 11:09:42</t>
  </si>
  <si>
    <t>08.09.2022 11:09:44</t>
  </si>
  <si>
    <t>08.09.2022 11:09:45</t>
  </si>
  <si>
    <t>08.09.2022 11:09:47</t>
  </si>
  <si>
    <t>08.09.2022 11:09:49</t>
  </si>
  <si>
    <t>08.09.2022 11:09:53</t>
  </si>
  <si>
    <t>08.09.2022 11:09:55</t>
  </si>
  <si>
    <t>08.09.2022 11:09:56</t>
  </si>
  <si>
    <t>08.09.2022 11:09:57</t>
  </si>
  <si>
    <t>08.09.2022 11:09:59</t>
  </si>
  <si>
    <t>08.09.2022 11:10:00</t>
  </si>
  <si>
    <t>08.09.2022 11:10:02</t>
  </si>
  <si>
    <t>08.09.2022 11:10:49</t>
  </si>
  <si>
    <t>08.09.2022 11:10:50</t>
  </si>
  <si>
    <t>08.09.2022 11:10:51</t>
  </si>
  <si>
    <t>08.09.2022 11:10:53</t>
  </si>
  <si>
    <t>08.09.2022 11:10:54</t>
  </si>
  <si>
    <t>08.09.2022 11:10:56</t>
  </si>
  <si>
    <t>08.09.2022 11:10:57</t>
  </si>
  <si>
    <t>08.09.2022 11:10:59</t>
  </si>
  <si>
    <t>08.09.2022 11:11:02</t>
  </si>
  <si>
    <t>08.09.2022 11:11:03</t>
  </si>
  <si>
    <t>08.09.2022 11:11:05</t>
  </si>
  <si>
    <t>08.09.2022 11:11:07</t>
  </si>
  <si>
    <t>08.09.2022 11:11:08</t>
  </si>
  <si>
    <t>08.09.2022 11:11:09</t>
  </si>
  <si>
    <t>08.09.2022 11:11:11</t>
  </si>
  <si>
    <t>08.09.2022 11:11:13</t>
  </si>
  <si>
    <t>08.09.2022 11:11:14</t>
  </si>
  <si>
    <t>08.09.2022 11:11:15</t>
  </si>
  <si>
    <t>08.09.2022 11:12:33</t>
  </si>
  <si>
    <t>08.09.2022 11:12:35</t>
  </si>
  <si>
    <t>08.09.2022 11:12:36</t>
  </si>
  <si>
    <t>08.09.2022 11:12:38</t>
  </si>
  <si>
    <t>08.09.2022 11:13:27</t>
  </si>
  <si>
    <t>08.09.2022 11:13:29</t>
  </si>
  <si>
    <t>08.09.2022 11:13:30</t>
  </si>
  <si>
    <t>08.09.2022 11:13:32</t>
  </si>
  <si>
    <t>08.09.2022 11:13:33</t>
  </si>
  <si>
    <t>08.09.2022 11:13:35</t>
  </si>
  <si>
    <t>08.09.2022 11:13:36</t>
  </si>
  <si>
    <t>08.09.2022 11:13:38</t>
  </si>
  <si>
    <t>08.09.2022 11:13:53</t>
  </si>
  <si>
    <t>08.09.2022 11:13:54</t>
  </si>
  <si>
    <t>08.09.2022 11:13:56</t>
  </si>
  <si>
    <t>08.09.2022 11:13:57</t>
  </si>
  <si>
    <t>08.09.2022 11:14:15</t>
  </si>
  <si>
    <t>08.09.2022 11:14:18</t>
  </si>
  <si>
    <t>08.09.2022 11:14:20</t>
  </si>
  <si>
    <t>08.09.2022 11:14:23</t>
  </si>
  <si>
    <t>08.09.2022 11:14:24</t>
  </si>
  <si>
    <t>08.09.2022 11:14:26</t>
  </si>
  <si>
    <t>08.09.2022 11:14:27</t>
  </si>
  <si>
    <t>08.09.2022 11:14:29</t>
  </si>
  <si>
    <t>08.09.2022 11:14:30</t>
  </si>
  <si>
    <t>08.09.2022 11:14:45</t>
  </si>
  <si>
    <t>08.09.2022 11:14:47</t>
  </si>
  <si>
    <t>08.09.2022 11:14:48</t>
  </si>
  <si>
    <t>08.09.2022 11:14:50</t>
  </si>
  <si>
    <t>08.09.2022 11:14:51</t>
  </si>
  <si>
    <t>08.09.2022 11:14:59</t>
  </si>
  <si>
    <t>08.09.2022 11:15:44</t>
  </si>
  <si>
    <t>08.09.2022 11:15:45</t>
  </si>
  <si>
    <t>08.09.2022 11:15:48</t>
  </si>
  <si>
    <t>08.09.2022 11:15:50</t>
  </si>
  <si>
    <t>08.09.2022 11:15:51</t>
  </si>
  <si>
    <t>08.09.2022 11:15:53</t>
  </si>
  <si>
    <t>08.09.2022 11:15:54</t>
  </si>
  <si>
    <t>08.09.2022 11:15:56</t>
  </si>
  <si>
    <t>08.09.2022 11:15:57</t>
  </si>
  <si>
    <t>08.09.2022 11:15:59</t>
  </si>
  <si>
    <t>08.09.2022 11:16:00</t>
  </si>
  <si>
    <t>08.09.2022 11:16:02</t>
  </si>
  <si>
    <t>08.09.2022 11:16:03</t>
  </si>
  <si>
    <t>08.09.2022 11:16:05</t>
  </si>
  <si>
    <t>08.09.2022 11:16:06</t>
  </si>
  <si>
    <t>08.09.2022 11:16:08</t>
  </si>
  <si>
    <t>08.09.2022 11:16:09</t>
  </si>
  <si>
    <t>08.09.2022 11:16:11</t>
  </si>
  <si>
    <t>08.09.2022 11:16:12</t>
  </si>
  <si>
    <t>08.09.2022 11:16:14</t>
  </si>
  <si>
    <t>08.09.2022 11:16:15</t>
  </si>
  <si>
    <t>08.09.2022 11:16:17</t>
  </si>
  <si>
    <t>08.09.2022 11:16:18</t>
  </si>
  <si>
    <t>08.09.2022 11:16:20</t>
  </si>
  <si>
    <t>08.09.2022 11:16:21</t>
  </si>
  <si>
    <t>08.09.2022 11:16:23</t>
  </si>
  <si>
    <t>08.09.2022 11:16:36</t>
  </si>
  <si>
    <t>08.09.2022 11:16:50</t>
  </si>
  <si>
    <t>08.09.2022 11:16:51</t>
  </si>
  <si>
    <t>08.09.2022 11:16:54</t>
  </si>
  <si>
    <t>08.09.2022 11:16:56</t>
  </si>
  <si>
    <t>08.09.2022 11:16:57</t>
  </si>
  <si>
    <t>08.09.2022 11:17:14</t>
  </si>
  <si>
    <t>08.09.2022 11:17:15</t>
  </si>
  <si>
    <t>08.09.2022 11:17:17</t>
  </si>
  <si>
    <t>08.09.2022 11:17:18</t>
  </si>
  <si>
    <t>08.09.2022 11:17:19</t>
  </si>
  <si>
    <t>08.09.2022 11:17:21</t>
  </si>
  <si>
    <t>08.09.2022 11:17:24</t>
  </si>
  <si>
    <t>08.09.2022 11:17:28</t>
  </si>
  <si>
    <t>08.09.2022 11:17:30</t>
  </si>
  <si>
    <t>08.09.2022 11:17:33</t>
  </si>
  <si>
    <t>08.09.2022 11:17:35</t>
  </si>
  <si>
    <t>08.09.2022 11:17:36</t>
  </si>
  <si>
    <t>08.09.2022 11:17:38</t>
  </si>
  <si>
    <t>08.09.2022 11:17:39</t>
  </si>
  <si>
    <t>08.09.2022 11:17:41</t>
  </si>
  <si>
    <t>08.09.2022 11:17:42</t>
  </si>
  <si>
    <t>08.09.2022 11:17:43</t>
  </si>
  <si>
    <t>08.09.2022 11:17:54</t>
  </si>
  <si>
    <t>08.09.2022 11:17:55</t>
  </si>
  <si>
    <t>08.09.2022 11:17:57</t>
  </si>
  <si>
    <t>08.09.2022 11:17:58</t>
  </si>
  <si>
    <t>08.09.2022 11:18:00</t>
  </si>
  <si>
    <t>08.09.2022 11:18:02</t>
  </si>
  <si>
    <t>08.09.2022 11:18:09</t>
  </si>
  <si>
    <t>08.09.2022 11:18:12</t>
  </si>
  <si>
    <t>08.09.2022 11:18:51</t>
  </si>
  <si>
    <t>08.09.2022 11:18:52</t>
  </si>
  <si>
    <t>08.09.2022 11:18:54</t>
  </si>
  <si>
    <t>08.09.2022 11:18:55</t>
  </si>
  <si>
    <t>08.09.2022 11:18:57</t>
  </si>
  <si>
    <t>08.09.2022 11:18:58</t>
  </si>
  <si>
    <t>08.09.2022 11:19:00</t>
  </si>
  <si>
    <t>08.09.2022 11:19:01</t>
  </si>
  <si>
    <t>08.09.2022 11:19:03</t>
  </si>
  <si>
    <t>08.09.2022 11:19:04</t>
  </si>
  <si>
    <t>08.09.2022 11:19:42</t>
  </si>
  <si>
    <t>08.09.2022 11:19:43</t>
  </si>
  <si>
    <t>08.09.2022 11:19:45</t>
  </si>
  <si>
    <t>08.09.2022 11:19:48</t>
  </si>
  <si>
    <t>08.09.2022 11:19:49</t>
  </si>
  <si>
    <t>08.09.2022 11:19:51</t>
  </si>
  <si>
    <t>08.09.2022 11:19:52</t>
  </si>
  <si>
    <t>08.09.2022 11:19:54</t>
  </si>
  <si>
    <t>08.09.2022 11:19:55</t>
  </si>
  <si>
    <t>08.09.2022 11:20:22</t>
  </si>
  <si>
    <t>08.09.2022 11:20:24</t>
  </si>
  <si>
    <t>08.09.2022 11:20:25</t>
  </si>
  <si>
    <t>08.09.2022 11:20:27</t>
  </si>
  <si>
    <t>08.09.2022 11:20:28</t>
  </si>
  <si>
    <t>08.09.2022 11:20:30</t>
  </si>
  <si>
    <t>08.09.2022 11:21:18</t>
  </si>
  <si>
    <t>08.09.2022 11:21:19</t>
  </si>
  <si>
    <t>08.09.2022 11:21:21</t>
  </si>
  <si>
    <t>08.09.2022 11:21:22</t>
  </si>
  <si>
    <t>08.09.2022 11:21:24</t>
  </si>
  <si>
    <t>08.09.2022 11:21:25</t>
  </si>
  <si>
    <t>08.09.2022 11:21:27</t>
  </si>
  <si>
    <t>08.09.2022 11:21:43</t>
  </si>
  <si>
    <t>08.09.2022 11:21:46</t>
  </si>
  <si>
    <t>08.09.2022 11:21:48</t>
  </si>
  <si>
    <t>08.09.2022 11:21:49</t>
  </si>
  <si>
    <t>08.09.2022 11:21:51</t>
  </si>
  <si>
    <t>08.09.2022 11:21:52</t>
  </si>
  <si>
    <t>08.09.2022 11:21:54</t>
  </si>
  <si>
    <t>08.09.2022 11:21:55</t>
  </si>
  <si>
    <t>08.09.2022 11:21:57</t>
  </si>
  <si>
    <t>08.09.2022 11:21:58</t>
  </si>
  <si>
    <t>08.09.2022 11:22:00</t>
  </si>
  <si>
    <t>08.09.2022 11:22:01</t>
  </si>
  <si>
    <t>08.09.2022 11:22:03</t>
  </si>
  <si>
    <t>08.09.2022 11:22:06</t>
  </si>
  <si>
    <t>08.09.2022 11:22:07</t>
  </si>
  <si>
    <t>08.09.2022 11:22:09</t>
  </si>
  <si>
    <t>08.09.2022 11:22:10</t>
  </si>
  <si>
    <t>08.09.2022 11:22:25</t>
  </si>
  <si>
    <t>08.09.2022 11:22:28</t>
  </si>
  <si>
    <t>08.09.2022 11:22:30</t>
  </si>
  <si>
    <t>08.09.2022 11:22:46</t>
  </si>
  <si>
    <t>08.09.2022 11:22:48</t>
  </si>
  <si>
    <t>08.09.2022 11:22:49</t>
  </si>
  <si>
    <t>08.09.2022 11:22:51</t>
  </si>
  <si>
    <t>08.09.2022 11:22:52</t>
  </si>
  <si>
    <t>08.09.2022 11:22:54</t>
  </si>
  <si>
    <t>08.09.2022 11:22:55</t>
  </si>
  <si>
    <t>08.09.2022 11:22:58</t>
  </si>
  <si>
    <t>08.09.2022 11:23:00</t>
  </si>
  <si>
    <t>08.09.2022 11:23:01</t>
  </si>
  <si>
    <t>08.09.2022 11:23:07</t>
  </si>
  <si>
    <t>08.09.2022 11:23:09</t>
  </si>
  <si>
    <t>08.09.2022 11:23:10</t>
  </si>
  <si>
    <t>08.09.2022 11:23:12</t>
  </si>
  <si>
    <t>08.09.2022 11:23:37</t>
  </si>
  <si>
    <t>08.09.2022 11:23:43</t>
  </si>
  <si>
    <t>08.09.2022 11:23:45</t>
  </si>
  <si>
    <t>08.09.2022 11:23:46</t>
  </si>
  <si>
    <t>08.09.2022 11:23:48</t>
  </si>
  <si>
    <t>08.09.2022 11:23:57</t>
  </si>
  <si>
    <t>08.09.2022 11:23:58</t>
  </si>
  <si>
    <t>08.09.2022 11:24:00</t>
  </si>
  <si>
    <t>08.09.2022 11:24:01</t>
  </si>
  <si>
    <t>08.09.2022 11:24:03</t>
  </si>
  <si>
    <t>08.09.2022 11:24:04</t>
  </si>
  <si>
    <t>08.09.2022 11:24:06</t>
  </si>
  <si>
    <t>08.09.2022 11:24:19</t>
  </si>
  <si>
    <t>08.09.2022 11:24:21</t>
  </si>
  <si>
    <t>08.09.2022 11:24:22</t>
  </si>
  <si>
    <t>08.09.2022 11:24:24</t>
  </si>
  <si>
    <t>08.09.2022 11:24:25</t>
  </si>
  <si>
    <t>08.09.2022 11:24:27</t>
  </si>
  <si>
    <t>08.09.2022 11:24:28</t>
  </si>
  <si>
    <t>08.09.2022 11:24:30</t>
  </si>
  <si>
    <t>08.09.2022 11:24:31</t>
  </si>
  <si>
    <t>08.09.2022 11:24:33</t>
  </si>
  <si>
    <t>08.09.2022 11:24:34</t>
  </si>
  <si>
    <t>08.09.2022 11:24:36</t>
  </si>
  <si>
    <t>08.09.2022 11:24:37</t>
  </si>
  <si>
    <t>08.09.2022 11:24:39</t>
  </si>
  <si>
    <t>08.09.2022 11:24:40</t>
  </si>
  <si>
    <t>08.09.2022 11:24:42</t>
  </si>
  <si>
    <t>08.09.2022 11:24:43</t>
  </si>
  <si>
    <t>08.09.2022 11:25:21</t>
  </si>
  <si>
    <t>08.09.2022 11:25:24</t>
  </si>
  <si>
    <t>08.09.2022 11:25:25</t>
  </si>
  <si>
    <t>08.09.2022 11:25:27</t>
  </si>
  <si>
    <t>08.09.2022 11:25:28</t>
  </si>
  <si>
    <t>08.09.2022 11:25:30</t>
  </si>
  <si>
    <t>08.09.2022 11:25:31</t>
  </si>
  <si>
    <t>08.09.2022 11:25:33</t>
  </si>
  <si>
    <t>08.09.2022 11:25:34</t>
  </si>
  <si>
    <t>08.09.2022 11:25:37</t>
  </si>
  <si>
    <t>08.09.2022 11:25:39</t>
  </si>
  <si>
    <t>08.09.2022 11:25:40</t>
  </si>
  <si>
    <t>08.09.2022 11:25:42</t>
  </si>
  <si>
    <t>08.09.2022 11:25:45</t>
  </si>
  <si>
    <t>08.09.2022 11:25:46</t>
  </si>
  <si>
    <t>08.09.2022 11:25:48</t>
  </si>
  <si>
    <t>08.09.2022 11:25:49</t>
  </si>
  <si>
    <t>08.09.2022 11:25:55</t>
  </si>
  <si>
    <t>08.09.2022 11:25:57</t>
  </si>
  <si>
    <t>08.09.2022 11:25:58</t>
  </si>
  <si>
    <t>08.09.2022 11:26:00</t>
  </si>
  <si>
    <t>08.09.2022 11:26:01</t>
  </si>
  <si>
    <t>08.09.2022 11:26:02</t>
  </si>
  <si>
    <t>08.09.2022 11:26:04</t>
  </si>
  <si>
    <t>08.09.2022 11:27:00</t>
  </si>
  <si>
    <t>08.09.2022 11:27:01</t>
  </si>
  <si>
    <t>08.09.2022 11:27:02</t>
  </si>
  <si>
    <t>08.09.2022 11:27:04</t>
  </si>
  <si>
    <t>08.09.2022 11:27:06</t>
  </si>
  <si>
    <t>08.09.2022 11:27:34</t>
  </si>
  <si>
    <t>08.09.2022 11:27:37</t>
  </si>
  <si>
    <t>08.09.2022 11:27:38</t>
  </si>
  <si>
    <t>08.09.2022 11:27:40</t>
  </si>
  <si>
    <t>08.09.2022 11:27:42</t>
  </si>
  <si>
    <t>08.09.2022 11:28:08</t>
  </si>
  <si>
    <t>08.09.2022 11:28:10</t>
  </si>
  <si>
    <t>08.09.2022 11:28:11</t>
  </si>
  <si>
    <t>08.09.2022 11:28:44</t>
  </si>
  <si>
    <t>08.09.2022 11:28:46</t>
  </si>
  <si>
    <t>08.09.2022 11:28:47</t>
  </si>
  <si>
    <t>08.09.2022 11:28:51</t>
  </si>
  <si>
    <t>08.09.2022 11:28:52</t>
  </si>
  <si>
    <t>08.09.2022 11:28:54</t>
  </si>
  <si>
    <t>08.09.2022 11:28:57</t>
  </si>
  <si>
    <t>08.09.2022 11:28:58</t>
  </si>
  <si>
    <t>08.09.2022 11:28:59</t>
  </si>
  <si>
    <t>08.09.2022 11:29:01</t>
  </si>
  <si>
    <t>08.09.2022 11:29:02</t>
  </si>
  <si>
    <t>08.09.2022 11:29:04</t>
  </si>
  <si>
    <t>08.09.2022 11:29:05</t>
  </si>
  <si>
    <t>08.09.2022 11:29:07</t>
  </si>
  <si>
    <t>08.09.2022 11:29:08</t>
  </si>
  <si>
    <t>08.09.2022 11:29:44</t>
  </si>
  <si>
    <t>08.09.2022 11:29:46</t>
  </si>
  <si>
    <t>08.09.2022 11:29:47</t>
  </si>
  <si>
    <t>08.09.2022 11:29:49</t>
  </si>
  <si>
    <t>08.09.2022 11:29:50</t>
  </si>
  <si>
    <t>08.09.2022 11:29:56</t>
  </si>
  <si>
    <t>08.09.2022 11:29:58</t>
  </si>
  <si>
    <t>08.09.2022 11:29:59</t>
  </si>
  <si>
    <t>08.09.2022 11:30:01</t>
  </si>
  <si>
    <t>08.09.2022 11:30:02</t>
  </si>
  <si>
    <t>08.09.2022 11:30:04</t>
  </si>
  <si>
    <t>08.09.2022 11:30:05</t>
  </si>
  <si>
    <t>08.09.2022 11:30:29</t>
  </si>
  <si>
    <t>08.09.2022 11:30:32</t>
  </si>
  <si>
    <t>08.09.2022 11:30:34</t>
  </si>
  <si>
    <t>08.09.2022 11:30:35</t>
  </si>
  <si>
    <t>08.09.2022 11:30:37</t>
  </si>
  <si>
    <t>08.09.2022 11:30:38</t>
  </si>
  <si>
    <t>08.09.2022 11:30:40</t>
  </si>
  <si>
    <t>08.09.2022 11:30:49</t>
  </si>
  <si>
    <t>08.09.2022 11:30:50</t>
  </si>
  <si>
    <t>08.09.2022 11:30:52</t>
  </si>
  <si>
    <t>08.09.2022 11:30:53</t>
  </si>
  <si>
    <t>08.09.2022 11:30:55</t>
  </si>
  <si>
    <t>08.09.2022 11:31:35</t>
  </si>
  <si>
    <t>08.09.2022 11:31:40</t>
  </si>
  <si>
    <t>08.09.2022 11:31:44</t>
  </si>
  <si>
    <t>08.09.2022 11:31:46</t>
  </si>
  <si>
    <t>08.09.2022 11:31:47</t>
  </si>
  <si>
    <t>08.09.2022 11:31:50</t>
  </si>
  <si>
    <t>08.09.2022 11:31:52</t>
  </si>
  <si>
    <t>08.09.2022 11:31:53</t>
  </si>
  <si>
    <t>08.09.2022 11:32:16</t>
  </si>
  <si>
    <t>08.09.2022 11:32:19</t>
  </si>
  <si>
    <t>08.09.2022 11:32:20</t>
  </si>
  <si>
    <t>08.09.2022 11:32:22</t>
  </si>
  <si>
    <t>08.09.2022 11:32:23</t>
  </si>
  <si>
    <t>08.09.2022 11:33:04</t>
  </si>
  <si>
    <t>08.09.2022 11:33:07</t>
  </si>
  <si>
    <t>08.09.2022 11:33:08</t>
  </si>
  <si>
    <t>08.09.2022 11:33:38</t>
  </si>
  <si>
    <t>08.09.2022 11:33:41</t>
  </si>
  <si>
    <t>08.09.2022 11:33:43</t>
  </si>
  <si>
    <t>08.09.2022 11:34:21</t>
  </si>
  <si>
    <t>08.09.2022 11:34:23</t>
  </si>
  <si>
    <t>08.09.2022 11:34:24</t>
  </si>
  <si>
    <t>08.09.2022 11:34:29</t>
  </si>
  <si>
    <t>08.09.2022 11:34:31</t>
  </si>
  <si>
    <t>08.09.2022 11:34:32</t>
  </si>
  <si>
    <t>08.09.2022 11:34:34</t>
  </si>
  <si>
    <t>08.09.2022 11:34:38</t>
  </si>
  <si>
    <t>08.09.2022 11:34:39</t>
  </si>
  <si>
    <t>08.09.2022 11:34:41</t>
  </si>
  <si>
    <t>08.09.2022 11:34:42</t>
  </si>
  <si>
    <t>08.09.2022 11:34:44</t>
  </si>
  <si>
    <t>08.09.2022 11:34:47</t>
  </si>
  <si>
    <t>08.09.2022 11:34:50</t>
  </si>
  <si>
    <t>08.09.2022 11:34:52</t>
  </si>
  <si>
    <t>08.09.2022 11:34:55</t>
  </si>
  <si>
    <t>08.09.2022 11:35:14</t>
  </si>
  <si>
    <t>08.09.2022 11:35:16</t>
  </si>
  <si>
    <t>08.09.2022 11:35:17</t>
  </si>
  <si>
    <t>08.09.2022 11:35:19</t>
  </si>
  <si>
    <t>08.09.2022 11:35:50</t>
  </si>
  <si>
    <t>08.09.2022 11:35:51</t>
  </si>
  <si>
    <t>08.09.2022 11:35:53</t>
  </si>
  <si>
    <t>08.09.2022 11:36:38</t>
  </si>
  <si>
    <t>08.09.2022 11:36:40</t>
  </si>
  <si>
    <t>08.09.2022 11:36:41</t>
  </si>
  <si>
    <t>08.09.2022 11:36:42</t>
  </si>
  <si>
    <t>08.09.2022 11:36:44</t>
  </si>
  <si>
    <t>08.09.2022 11:36:46</t>
  </si>
  <si>
    <t>08.09.2022 11:36:47</t>
  </si>
  <si>
    <t>08.09.2022 11:36:49</t>
  </si>
  <si>
    <t>08.09.2022 11:36:50</t>
  </si>
  <si>
    <t>08.09.2022 11:36:51</t>
  </si>
  <si>
    <t>08.09.2022 11:36:53</t>
  </si>
  <si>
    <t>08.09.2022 11:36:54</t>
  </si>
  <si>
    <t>08.09.2022 11:37:18</t>
  </si>
  <si>
    <t>08.09.2022 11:37:21</t>
  </si>
  <si>
    <t>08.09.2022 11:37:23</t>
  </si>
  <si>
    <t>08.09.2022 11:37:24</t>
  </si>
  <si>
    <t>08.09.2022 11:37:26</t>
  </si>
  <si>
    <t>08.09.2022 11:37:27</t>
  </si>
  <si>
    <t>08.09.2022 11:37:29</t>
  </si>
  <si>
    <t>08.09.2022 11:37:44</t>
  </si>
  <si>
    <t>08.09.2022 11:37:45</t>
  </si>
  <si>
    <t>08.09.2022 11:37:47</t>
  </si>
  <si>
    <t>08.09.2022 11:37:48</t>
  </si>
  <si>
    <t>08.09.2022 11:37:50</t>
  </si>
  <si>
    <t>08.09.2022 11:38:00</t>
  </si>
  <si>
    <t>08.09.2022 11:38:02</t>
  </si>
  <si>
    <t>08.09.2022 11:38:03</t>
  </si>
  <si>
    <t>08.09.2022 11:38:05</t>
  </si>
  <si>
    <t>08.09.2022 11:38:06</t>
  </si>
  <si>
    <t>08.09.2022 11:38:48</t>
  </si>
  <si>
    <t>08.09.2022 11:38:50</t>
  </si>
  <si>
    <t>08.09.2022 11:38:51</t>
  </si>
  <si>
    <t>08.09.2022 11:38:53</t>
  </si>
  <si>
    <t>08.09.2022 11:38:54</t>
  </si>
  <si>
    <t>08.09.2022 11:38:56</t>
  </si>
  <si>
    <t>08.09.2022 11:38:57</t>
  </si>
  <si>
    <t>08.09.2022 11:39:02</t>
  </si>
  <si>
    <t>08.09.2022 11:39:03</t>
  </si>
  <si>
    <t>08.09.2022 11:39:05</t>
  </si>
  <si>
    <t>08.09.2022 11:39:06</t>
  </si>
  <si>
    <t>08.09.2022 11:39:11</t>
  </si>
  <si>
    <t>08.09.2022 11:39:12</t>
  </si>
  <si>
    <t>08.09.2022 11:39:14</t>
  </si>
  <si>
    <t>08.09.2022 11:39:15</t>
  </si>
  <si>
    <t>08.09.2022 11:39:17</t>
  </si>
  <si>
    <t>08.09.2022 11:39:36</t>
  </si>
  <si>
    <t>08.09.2022 11:39:38</t>
  </si>
  <si>
    <t>08.09.2022 11:39:39</t>
  </si>
  <si>
    <t>08.09.2022 11:39:41</t>
  </si>
  <si>
    <t>08.09.2022 11:39:45</t>
  </si>
  <si>
    <t>08.09.2022 11:39:47</t>
  </si>
  <si>
    <t>08.09.2022 11:40:24</t>
  </si>
  <si>
    <t>08.09.2022 11:40:27</t>
  </si>
  <si>
    <t>08.09.2022 11:40:29</t>
  </si>
  <si>
    <t>08.09.2022 11:40:51</t>
  </si>
  <si>
    <t>08.09.2022 11:40:53</t>
  </si>
  <si>
    <t>08.09.2022 11:40:54</t>
  </si>
  <si>
    <t>08.09.2022 11:40:56</t>
  </si>
  <si>
    <t>08.09.2022 11:40:57</t>
  </si>
  <si>
    <t>08.09.2022 11:40:59</t>
  </si>
  <si>
    <t>08.09.2022 11:41:00</t>
  </si>
  <si>
    <t>08.09.2022 11:41:02</t>
  </si>
  <si>
    <t>08.09.2022 11:41:44</t>
  </si>
  <si>
    <t>08.09.2022 11:41:48</t>
  </si>
  <si>
    <t>08.09.2022 11:41:50</t>
  </si>
  <si>
    <t>08.09.2022 11:41:51</t>
  </si>
  <si>
    <t>08.09.2022 11:41:53</t>
  </si>
  <si>
    <t>08.09.2022 11:41:56</t>
  </si>
  <si>
    <t>08.09.2022 11:41:57</t>
  </si>
  <si>
    <t>08.09.2022 11:41:59</t>
  </si>
  <si>
    <t>08.09.2022 11:42:00</t>
  </si>
  <si>
    <t>08.09.2022 11:42:03</t>
  </si>
  <si>
    <t>08.09.2022 11:42:12</t>
  </si>
  <si>
    <t>08.09.2022 11:42:14</t>
  </si>
  <si>
    <t>08.09.2022 11:42:15</t>
  </si>
  <si>
    <t>08.09.2022 11:42:36</t>
  </si>
  <si>
    <t>08.09.2022 11:42:38</t>
  </si>
  <si>
    <t>08.09.2022 11:42:39</t>
  </si>
  <si>
    <t>08.09.2022 11:42:41</t>
  </si>
  <si>
    <t>08.09.2022 11:42:42</t>
  </si>
  <si>
    <t>08.09.2022 11:42:44</t>
  </si>
  <si>
    <t>08.09.2022 11:42:45</t>
  </si>
  <si>
    <t>08.09.2022 11:42:47</t>
  </si>
  <si>
    <t>08.09.2022 11:42:48</t>
  </si>
  <si>
    <t>08.09.2022 11:42:50</t>
  </si>
  <si>
    <t>08.09.2022 11:43:05</t>
  </si>
  <si>
    <t>08.09.2022 11:43:06</t>
  </si>
  <si>
    <t>08.09.2022 11:43:08</t>
  </si>
  <si>
    <t>08.09.2022 11:43:09</t>
  </si>
  <si>
    <t>08.09.2022 11:44:59</t>
  </si>
  <si>
    <t>08.09.2022 11:45:00</t>
  </si>
  <si>
    <t>08.09.2022 11:45:02</t>
  </si>
  <si>
    <t>08.09.2022 11:45:03</t>
  </si>
  <si>
    <t>08.09.2022 11:45:05</t>
  </si>
  <si>
    <t>08.09.2022 11:45:20</t>
  </si>
  <si>
    <t>08.09.2022 11:45:21</t>
  </si>
  <si>
    <t>08.09.2022 11:45:23</t>
  </si>
  <si>
    <t>08.09.2022 11:45:24</t>
  </si>
  <si>
    <t>08.09.2022 11:45:26</t>
  </si>
  <si>
    <t>08.09.2022 11:45:29</t>
  </si>
  <si>
    <t>08.09.2022 11:45:32</t>
  </si>
  <si>
    <t>08.09.2022 11:45:33</t>
  </si>
  <si>
    <t>08.09.2022 11:45:35</t>
  </si>
  <si>
    <t>08.09.2022 11:45:41</t>
  </si>
  <si>
    <t>08.09.2022 11:45:42</t>
  </si>
  <si>
    <t>08.09.2022 11:45:44</t>
  </si>
  <si>
    <t>08.09.2022 11:45:45</t>
  </si>
  <si>
    <t>08.09.2022 11:45:47</t>
  </si>
  <si>
    <t>08.09.2022 11:45:53</t>
  </si>
  <si>
    <t>08.09.2022 11:45:54</t>
  </si>
  <si>
    <t>08.09.2022 11:45:56</t>
  </si>
  <si>
    <t>08.09.2022 11:45:57</t>
  </si>
  <si>
    <t>08.09.2022 11:45:59</t>
  </si>
  <si>
    <t>08.09.2022 11:46:08</t>
  </si>
  <si>
    <t>08.09.2022 11:46:09</t>
  </si>
  <si>
    <t>08.09.2022 11:46:11</t>
  </si>
  <si>
    <t>08.09.2022 11:46:12</t>
  </si>
  <si>
    <t>08.09.2022 11:46:14</t>
  </si>
  <si>
    <t>08.09.2022 11:46:15</t>
  </si>
  <si>
    <t>08.09.2022 11:46:39</t>
  </si>
  <si>
    <t>08.09.2022 11:46:42</t>
  </si>
  <si>
    <t>08.09.2022 11:46:44</t>
  </si>
  <si>
    <t>08.09.2022 11:46:45</t>
  </si>
  <si>
    <t>08.09.2022 11:46:47</t>
  </si>
  <si>
    <t>08.09.2022 11:46:48</t>
  </si>
  <si>
    <t>08.09.2022 11:46:50</t>
  </si>
  <si>
    <t>08.09.2022 11:48:38</t>
  </si>
  <si>
    <t>08.09.2022 11:48:39</t>
  </si>
  <si>
    <t>08.09.2022 11:48:41</t>
  </si>
  <si>
    <t>08.09.2022 11:48:42</t>
  </si>
  <si>
    <t>08.09.2022 11:48:44</t>
  </si>
  <si>
    <t>08.09.2022 11:48:45</t>
  </si>
  <si>
    <t>08.09.2022 11:50:26</t>
  </si>
  <si>
    <t>08.09.2022 11:50:27</t>
  </si>
  <si>
    <t>08.09.2022 11:50:29</t>
  </si>
  <si>
    <t>08.09.2022 11:50:30</t>
  </si>
  <si>
    <t>08.09.2022 11:50:32</t>
  </si>
  <si>
    <t>08.09.2022 11:50:38</t>
  </si>
  <si>
    <t>08.09.2022 11:50:39</t>
  </si>
  <si>
    <t>08.09.2022 11:50:41</t>
  </si>
  <si>
    <t>08.09.2022 11:50:42</t>
  </si>
  <si>
    <t>08.09.2022 11:50:44</t>
  </si>
  <si>
    <t>08.09.2022 11:50:45</t>
  </si>
  <si>
    <t>08.09.2022 11:50:47</t>
  </si>
  <si>
    <t>08.09.2022 11:51:06</t>
  </si>
  <si>
    <t>08.09.2022 11:51:08</t>
  </si>
  <si>
    <t>08.09.2022 11:51:09</t>
  </si>
  <si>
    <t>08.09.2022 11:51:11</t>
  </si>
  <si>
    <t>08.09.2022 11:51:12</t>
  </si>
  <si>
    <t>08.09.2022 11:51:14</t>
  </si>
  <si>
    <t>08.09.2022 11:51:21</t>
  </si>
  <si>
    <t>08.09.2022 11:51:23</t>
  </si>
  <si>
    <t>08.09.2022 11:51:24</t>
  </si>
  <si>
    <t>08.09.2022 11:51:26</t>
  </si>
  <si>
    <t>08.09.2022 11:51:27</t>
  </si>
  <si>
    <t>08.09.2022 11:51:47</t>
  </si>
  <si>
    <t>08.09.2022 11:51:48</t>
  </si>
  <si>
    <t>08.09.2022 11:51:50</t>
  </si>
  <si>
    <t>08.09.2022 11:51:51</t>
  </si>
  <si>
    <t>08.09.2022 11:51:54</t>
  </si>
  <si>
    <t>08.09.2022 11:51:56</t>
  </si>
  <si>
    <t>08.09.2022 11:52:03</t>
  </si>
  <si>
    <t>08.09.2022 11:52:44</t>
  </si>
  <si>
    <t>08.09.2022 11:52:45</t>
  </si>
  <si>
    <t>08.09.2022 11:52:47</t>
  </si>
  <si>
    <t>08.09.2022 11:52:48</t>
  </si>
  <si>
    <t>08.09.2022 11:52:50</t>
  </si>
  <si>
    <t>08.09.2022 11:52:51</t>
  </si>
  <si>
    <t>08.09.2022 11:52:53</t>
  </si>
  <si>
    <t>08.09.2022 11:52:54</t>
  </si>
  <si>
    <t>08.09.2022 11:52:56</t>
  </si>
  <si>
    <t>08.09.2022 11:52:57</t>
  </si>
  <si>
    <t>08.09.2022 11:53:27</t>
  </si>
  <si>
    <t>08.09.2022 11:53:29</t>
  </si>
  <si>
    <t>08.09.2022 11:53:30</t>
  </si>
  <si>
    <t>08.09.2022 11:53:32</t>
  </si>
  <si>
    <t>08.09.2022 11:53:33</t>
  </si>
  <si>
    <t>08.09.2022 11:54:18</t>
  </si>
  <si>
    <t>08.09.2022 11:54:26</t>
  </si>
  <si>
    <t>08.09.2022 11:54:29</t>
  </si>
  <si>
    <t>08.09.2022 11:54:30</t>
  </si>
  <si>
    <t>08.09.2022 11:54:32</t>
  </si>
  <si>
    <t>08.09.2022 11:54:36</t>
  </si>
  <si>
    <t>08.09.2022 11:54:38</t>
  </si>
  <si>
    <t>08.09.2022 11:54:39</t>
  </si>
  <si>
    <t>08.09.2022 11:54:41</t>
  </si>
  <si>
    <t>08.09.2022 11:54:42</t>
  </si>
  <si>
    <t>08.09.2022 11:54:44</t>
  </si>
  <si>
    <t>08.09.2022 11:54:59</t>
  </si>
  <si>
    <t>08.09.2022 11:55:00</t>
  </si>
  <si>
    <t>08.09.2022 11:55:03</t>
  </si>
  <si>
    <t>08.09.2022 11:55:05</t>
  </si>
  <si>
    <t>08.09.2022 11:55:06</t>
  </si>
  <si>
    <t>08.09.2022 11:55:08</t>
  </si>
  <si>
    <t>08.09.2022 11:55:09</t>
  </si>
  <si>
    <t>08.09.2022 11:55:11</t>
  </si>
  <si>
    <t>08.09.2022 11:55:12</t>
  </si>
  <si>
    <t>08.09.2022 11:55:14</t>
  </si>
  <si>
    <t>08.09.2022 11:55:17</t>
  </si>
  <si>
    <t>08.09.2022 11:56:06</t>
  </si>
  <si>
    <t>08.09.2022 11:56:08</t>
  </si>
  <si>
    <t>08.09.2022 11:56:09</t>
  </si>
  <si>
    <t>08.09.2022 11:56:11</t>
  </si>
  <si>
    <t>08.09.2022 11:56:12</t>
  </si>
  <si>
    <t>08.09.2022 11:56:17</t>
  </si>
  <si>
    <t>08.09.2022 11:56:18</t>
  </si>
  <si>
    <t>08.09.2022 11:56:39</t>
  </si>
  <si>
    <t>08.09.2022 11:56:41</t>
  </si>
  <si>
    <t>08.09.2022 11:56:42</t>
  </si>
  <si>
    <t>08.09.2022 11:56:44</t>
  </si>
  <si>
    <t>08.09.2022 11:56:45</t>
  </si>
  <si>
    <t>08.09.2022 11:56:47</t>
  </si>
  <si>
    <t>08.09.2022 11:56:48</t>
  </si>
  <si>
    <t>08.09.2022 11:56:50</t>
  </si>
  <si>
    <t>08.09.2022 11:56:51</t>
  </si>
  <si>
    <t>08.09.2022 11:57:20</t>
  </si>
  <si>
    <t>08.09.2022 11:57:21</t>
  </si>
  <si>
    <t>08.09.2022 11:57:23</t>
  </si>
  <si>
    <t>08.09.2022 11:57:24</t>
  </si>
  <si>
    <t>08.09.2022 11:57:25</t>
  </si>
  <si>
    <t>08.09.2022 11:57:27</t>
  </si>
  <si>
    <t>08.09.2022 11:57:28</t>
  </si>
  <si>
    <t>08.09.2022 11:57:30</t>
  </si>
  <si>
    <t>08.09.2022 11:57:31</t>
  </si>
  <si>
    <t>08.09.2022 11:57:33</t>
  </si>
  <si>
    <t>08.09.2022 11:57:34</t>
  </si>
  <si>
    <t>08.09.2022 11:57:36</t>
  </si>
  <si>
    <t>08.09.2022 11:57:37</t>
  </si>
  <si>
    <t>08.09.2022 11:57:40</t>
  </si>
  <si>
    <t>08.09.2022 11:57:52</t>
  </si>
  <si>
    <t>08.09.2022 11:57:54</t>
  </si>
  <si>
    <t>08.09.2022 11:57:56</t>
  </si>
  <si>
    <t>08.09.2022 11:57:57</t>
  </si>
  <si>
    <t>08.09.2022 11:57:58</t>
  </si>
  <si>
    <t>08.09.2022 11:58:00</t>
  </si>
  <si>
    <t>08.09.2022 11:58:01</t>
  </si>
  <si>
    <t>08.09.2022 11:58:03</t>
  </si>
  <si>
    <t>08.09.2022 11:58:04</t>
  </si>
  <si>
    <t>08.09.2022 11:58:08</t>
  </si>
  <si>
    <t>08.09.2022 11:58:09</t>
  </si>
  <si>
    <t>08.09.2022 11:58:10</t>
  </si>
  <si>
    <t>08.09.2022 11:58:12</t>
  </si>
  <si>
    <t>08.09.2022 11:58:13</t>
  </si>
  <si>
    <t>08.09.2022 11:58:15</t>
  </si>
  <si>
    <t>08.09.2022 11:58:27</t>
  </si>
  <si>
    <t>08.09.2022 11:58:28</t>
  </si>
  <si>
    <t>08.09.2022 11:58:30</t>
  </si>
  <si>
    <t>08.09.2022 11:58:31</t>
  </si>
  <si>
    <t>08.09.2022 11:58:33</t>
  </si>
  <si>
    <t>08.09.2022 11:58:34</t>
  </si>
  <si>
    <t>08.09.2022 11:58:36</t>
  </si>
  <si>
    <t>08.09.2022 11:58:37</t>
  </si>
  <si>
    <t>08.09.2022 11:58:40</t>
  </si>
  <si>
    <t>08.09.2022 11:58:42</t>
  </si>
  <si>
    <t>08.09.2022 11:58:43</t>
  </si>
  <si>
    <t>08.09.2022 11:58:54</t>
  </si>
  <si>
    <t>08.09.2022 11:58:55</t>
  </si>
  <si>
    <t>08.09.2022 11:58:57</t>
  </si>
  <si>
    <t>08.09.2022 11:58:58</t>
  </si>
  <si>
    <t>08.09.2022 11:59:24</t>
  </si>
  <si>
    <t>08.09.2022 11:59:25</t>
  </si>
  <si>
    <t>08.09.2022 11:59:27</t>
  </si>
  <si>
    <t>08.09.2022 11:59:28</t>
  </si>
  <si>
    <t>08.09.2022 11:59:40</t>
  </si>
  <si>
    <t>08.09.2022 11:59:42</t>
  </si>
  <si>
    <t>08.09.2022 11:59:43</t>
  </si>
  <si>
    <t>08.09.2022 11:59:46</t>
  </si>
  <si>
    <t>08.09.2022 11:59:48</t>
  </si>
  <si>
    <t>08.09.2022 11:59:49</t>
  </si>
  <si>
    <t>08.09.2022 12:00:01</t>
  </si>
  <si>
    <t>08.09.2022 12:00:03</t>
  </si>
  <si>
    <t>08.09.2022 12:00:04</t>
  </si>
  <si>
    <t>08.09.2022 12:00:06</t>
  </si>
  <si>
    <t>08.09.2022 12:00:10</t>
  </si>
  <si>
    <t>08.09.2022 12:00:12</t>
  </si>
  <si>
    <t>08.09.2022 12:00:13</t>
  </si>
  <si>
    <t>08.09.2022 12:00:39</t>
  </si>
  <si>
    <t>08.09.2022 12:00:40</t>
  </si>
  <si>
    <t>08.09.2022 12:00:42</t>
  </si>
  <si>
    <t>08.09.2022 12:00:43</t>
  </si>
  <si>
    <t>08.09.2022 12:00:45</t>
  </si>
  <si>
    <t>08.09.2022 12:00:58</t>
  </si>
  <si>
    <t>08.09.2022 12:01:00</t>
  </si>
  <si>
    <t>08.09.2022 12:01:01</t>
  </si>
  <si>
    <t>08.09.2022 12:01:03</t>
  </si>
  <si>
    <t>08.09.2022 12:01:04</t>
  </si>
  <si>
    <t>08.09.2022 12:01:06</t>
  </si>
  <si>
    <t>08.09.2022 12:01:07</t>
  </si>
  <si>
    <t>08.09.2022 12:01:09</t>
  </si>
  <si>
    <t>08.09.2022 12:01:10</t>
  </si>
  <si>
    <t>08.09.2022 12:01:12</t>
  </si>
  <si>
    <t>08.09.2022 12:01:15</t>
  </si>
  <si>
    <t>08.09.2022 12:01:16</t>
  </si>
  <si>
    <t>08.09.2022 12:01:18</t>
  </si>
  <si>
    <t>08.09.2022 12:01:19</t>
  </si>
  <si>
    <t>08.09.2022 12:01:21</t>
  </si>
  <si>
    <t>08.09.2022 12:01:22</t>
  </si>
  <si>
    <t>08.09.2022 12:01:24</t>
  </si>
  <si>
    <t>08.09.2022 12:01:25</t>
  </si>
  <si>
    <t>08.09.2022 12:01:27</t>
  </si>
  <si>
    <t>08.09.2022 12:01:28</t>
  </si>
  <si>
    <t>08.09.2022 12:01:30</t>
  </si>
  <si>
    <t>08.09.2022 12:01:31</t>
  </si>
  <si>
    <t>08.09.2022 12:01:33</t>
  </si>
  <si>
    <t>08.09.2022 12:01:34</t>
  </si>
  <si>
    <t>08.09.2022 12:01:36</t>
  </si>
  <si>
    <t>08.09.2022 12:01:37</t>
  </si>
  <si>
    <t>08.09.2022 12:01:39</t>
  </si>
  <si>
    <t>08.09.2022 12:01:40</t>
  </si>
  <si>
    <t>08.09.2022 12:01:54</t>
  </si>
  <si>
    <t>08.09.2022 12:01:55</t>
  </si>
  <si>
    <t>08.09.2022 12:01:57</t>
  </si>
  <si>
    <t>08.09.2022 12:01:58</t>
  </si>
  <si>
    <t>08.09.2022 12:02:09</t>
  </si>
  <si>
    <t>08.09.2022 12:02:10</t>
  </si>
  <si>
    <t>08.09.2022 12:02:11</t>
  </si>
  <si>
    <t>08.09.2022 12:02:13</t>
  </si>
  <si>
    <t>08.09.2022 12:02:21</t>
  </si>
  <si>
    <t>08.09.2022 12:02:22</t>
  </si>
  <si>
    <t>08.09.2022 12:02:24</t>
  </si>
  <si>
    <t>08.09.2022 12:02:25</t>
  </si>
  <si>
    <t>08.09.2022 12:02:26</t>
  </si>
  <si>
    <t>08.09.2022 12:02:28</t>
  </si>
  <si>
    <t>08.09.2022 12:02:29</t>
  </si>
  <si>
    <t>08.09.2022 12:02:31</t>
  </si>
  <si>
    <t>08.09.2022 12:02:32</t>
  </si>
  <si>
    <t>08.09.2022 12:02:34</t>
  </si>
  <si>
    <t>08.09.2022 12:02:42</t>
  </si>
  <si>
    <t>08.09.2022 12:02:45</t>
  </si>
  <si>
    <t>08.09.2022 12:02:54</t>
  </si>
  <si>
    <t>08.09.2022 12:02:55</t>
  </si>
  <si>
    <t>08.09.2022 12:02:56</t>
  </si>
  <si>
    <t>08.09.2022 12:02:58</t>
  </si>
  <si>
    <t>08.09.2022 12:02:59</t>
  </si>
  <si>
    <t>08.09.2022 12:03:01</t>
  </si>
  <si>
    <t>08.09.2022 12:03:03</t>
  </si>
  <si>
    <t>08.09.2022 12:03:30</t>
  </si>
  <si>
    <t>08.09.2022 12:03:33</t>
  </si>
  <si>
    <t>08.09.2022 12:03:34</t>
  </si>
  <si>
    <t>08.09.2022 12:03:39</t>
  </si>
  <si>
    <t>08.09.2022 12:03:40</t>
  </si>
  <si>
    <t>08.09.2022 12:03:43</t>
  </si>
  <si>
    <t>08.09.2022 12:03:45</t>
  </si>
  <si>
    <t>08.09.2022 12:03:46</t>
  </si>
  <si>
    <t>08.09.2022 12:03:48</t>
  </si>
  <si>
    <t>08.09.2022 12:03:49</t>
  </si>
  <si>
    <t>08.09.2022 12:03:50</t>
  </si>
  <si>
    <t>08.09.2022 12:03:52</t>
  </si>
  <si>
    <t>08.09.2022 12:03:53</t>
  </si>
  <si>
    <t>08.09.2022 12:04:00</t>
  </si>
  <si>
    <t>08.09.2022 12:04:03</t>
  </si>
  <si>
    <t>08.09.2022 12:04:06</t>
  </si>
  <si>
    <t>08.09.2022 12:04:07</t>
  </si>
  <si>
    <t>08.09.2022 12:04:08</t>
  </si>
  <si>
    <t>08.09.2022 12:04:31</t>
  </si>
  <si>
    <t>08.09.2022 12:04:33</t>
  </si>
  <si>
    <t>08.09.2022 12:04:34</t>
  </si>
  <si>
    <t>08.09.2022 12:04:35</t>
  </si>
  <si>
    <t>08.09.2022 12:04:37</t>
  </si>
  <si>
    <t>08.09.2022 12:04:43</t>
  </si>
  <si>
    <t>08.09.2022 12:04:44</t>
  </si>
  <si>
    <t>08.09.2022 12:04:46</t>
  </si>
  <si>
    <t>08.09.2022 12:04:49</t>
  </si>
  <si>
    <t>08.09.2022 12:04:50</t>
  </si>
  <si>
    <t>08.09.2022 12:04:52</t>
  </si>
  <si>
    <t>08.09.2022 12:05:43</t>
  </si>
  <si>
    <t>08.09.2022 12:05:44</t>
  </si>
  <si>
    <t>08.09.2022 12:05:46</t>
  </si>
  <si>
    <t>08.09.2022 12:05:47</t>
  </si>
  <si>
    <t>08.09.2022 12:06:10</t>
  </si>
  <si>
    <t>08.09.2022 12:06:15</t>
  </si>
  <si>
    <t>08.09.2022 12:06:16</t>
  </si>
  <si>
    <t>08.09.2022 12:06:34</t>
  </si>
  <si>
    <t>08.09.2022 12:06:35</t>
  </si>
  <si>
    <t>08.09.2022 12:06:37</t>
  </si>
  <si>
    <t>08.09.2022 12:06:38</t>
  </si>
  <si>
    <t>08.09.2022 12:06:47</t>
  </si>
  <si>
    <t>08.09.2022 12:06:49</t>
  </si>
  <si>
    <t>08.09.2022 12:06:50</t>
  </si>
  <si>
    <t>08.09.2022 12:06:52</t>
  </si>
  <si>
    <t>08.09.2022 12:06:53</t>
  </si>
  <si>
    <t>08.09.2022 12:07:48</t>
  </si>
  <si>
    <t>08.09.2022 12:07:49</t>
  </si>
  <si>
    <t>08.09.2022 12:07:52</t>
  </si>
  <si>
    <t>08.09.2022 12:07:53</t>
  </si>
  <si>
    <t>08.09.2022 12:07:55</t>
  </si>
  <si>
    <t>08.09.2022 12:08:03</t>
  </si>
  <si>
    <t>08.09.2022 12:08:05</t>
  </si>
  <si>
    <t>08.09.2022 12:08:07</t>
  </si>
  <si>
    <t>08.09.2022 12:08:08</t>
  </si>
  <si>
    <t>08.09.2022 12:08:16</t>
  </si>
  <si>
    <t>08.09.2022 12:08:18</t>
  </si>
  <si>
    <t>08.09.2022 12:08:19</t>
  </si>
  <si>
    <t>08.09.2022 12:08:20</t>
  </si>
  <si>
    <t>08.09.2022 12:08:22</t>
  </si>
  <si>
    <t>08.09.2022 12:08:24</t>
  </si>
  <si>
    <t>08.09.2022 12:08:42</t>
  </si>
  <si>
    <t>08.09.2022 12:08:43</t>
  </si>
  <si>
    <t>08.09.2022 12:08:45</t>
  </si>
  <si>
    <t>08.09.2022 12:08:46</t>
  </si>
  <si>
    <t>08.09.2022 12:08:48</t>
  </si>
  <si>
    <t>08.09.2022 12:08:49</t>
  </si>
  <si>
    <t>08.09.2022 12:08:52</t>
  </si>
  <si>
    <t>08.09.2022 12:08:53</t>
  </si>
  <si>
    <t>08.09.2022 12:08:55</t>
  </si>
  <si>
    <t>08.09.2022 12:08:56</t>
  </si>
  <si>
    <t>08.09.2022 12:09:01</t>
  </si>
  <si>
    <t>08.09.2022 12:09:03</t>
  </si>
  <si>
    <t>08.09.2022 12:09:04</t>
  </si>
  <si>
    <t>08.09.2022 12:09:05</t>
  </si>
  <si>
    <t>08.09.2022 12:09:07</t>
  </si>
  <si>
    <t>08.09.2022 12:09:08</t>
  </si>
  <si>
    <t>08.09.2022 12:09:10</t>
  </si>
  <si>
    <t>08.09.2022 12:09:11</t>
  </si>
  <si>
    <t>08.09.2022 12:09:13</t>
  </si>
  <si>
    <t>08.09.2022 12:09:18</t>
  </si>
  <si>
    <t>08.09.2022 12:09:19</t>
  </si>
  <si>
    <t>08.09.2022 12:09:22</t>
  </si>
  <si>
    <t>08.09.2022 12:09:24</t>
  </si>
  <si>
    <t>08.09.2022 12:09:25</t>
  </si>
  <si>
    <t>08.09.2022 12:09:27</t>
  </si>
  <si>
    <t>08.09.2022 12:09:28</t>
  </si>
  <si>
    <t>08.09.2022 12:09:30</t>
  </si>
  <si>
    <t>08.09.2022 12:09:31</t>
  </si>
  <si>
    <t>08.09.2022 12:09:48</t>
  </si>
  <si>
    <t>08.09.2022 12:09:49</t>
  </si>
  <si>
    <t>08.09.2022 12:09:50</t>
  </si>
  <si>
    <t>08.09.2022 12:09:54</t>
  </si>
  <si>
    <t>08.09.2022 12:10:18</t>
  </si>
  <si>
    <t>08.09.2022 12:10:20</t>
  </si>
  <si>
    <t>08.09.2022 12:10:22</t>
  </si>
  <si>
    <t>08.09.2022 12:10:23</t>
  </si>
  <si>
    <t>08.09.2022 12:10:25</t>
  </si>
  <si>
    <t>08.09.2022 12:10:28</t>
  </si>
  <si>
    <t>08.09.2022 12:10:31</t>
  </si>
  <si>
    <t>08.09.2022 12:10:33</t>
  </si>
  <si>
    <t>08.09.2022 12:10:34</t>
  </si>
  <si>
    <t>08.09.2022 12:10:36</t>
  </si>
  <si>
    <t>08.09.2022 12:10:37</t>
  </si>
  <si>
    <t>08.09.2022 12:10:38</t>
  </si>
  <si>
    <t>08.09.2022 12:10:42</t>
  </si>
  <si>
    <t>08.09.2022 12:10:43</t>
  </si>
  <si>
    <t>08.09.2022 12:10:46</t>
  </si>
  <si>
    <t>08.09.2022 12:10:47</t>
  </si>
  <si>
    <t>08.09.2022 12:10:49</t>
  </si>
  <si>
    <t>08.09.2022 12:10:51</t>
  </si>
  <si>
    <t>08.09.2022 12:10:52</t>
  </si>
  <si>
    <t>08.09.2022 12:10:53</t>
  </si>
  <si>
    <t>08.09.2022 12:10:55</t>
  </si>
  <si>
    <t>08.09.2022 12:10:57</t>
  </si>
  <si>
    <t>08.09.2022 12:10:58</t>
  </si>
  <si>
    <t>08.09.2022 12:11:04</t>
  </si>
  <si>
    <t>08.09.2022 12:11:05</t>
  </si>
  <si>
    <t>08.09.2022 12:11:07</t>
  </si>
  <si>
    <t>08.09.2022 12:11:08</t>
  </si>
  <si>
    <t>08.09.2022 12:11:10</t>
  </si>
  <si>
    <t>08.09.2022 12:11:11</t>
  </si>
  <si>
    <t>08.09.2022 12:11:13</t>
  </si>
  <si>
    <t>08.09.2022 12:11:16</t>
  </si>
  <si>
    <t>08.09.2022 12:11:17</t>
  </si>
  <si>
    <t>08.09.2022 12:11:19</t>
  </si>
  <si>
    <t>08.09.2022 12:11:20</t>
  </si>
  <si>
    <t>08.09.2022 12:11:22</t>
  </si>
  <si>
    <t>08.09.2022 12:11:23</t>
  </si>
  <si>
    <t>08.09.2022 12:11:25</t>
  </si>
  <si>
    <t>08.09.2022 12:11:26</t>
  </si>
  <si>
    <t>08.09.2022 12:11:28</t>
  </si>
  <si>
    <t>08.09.2022 12:11:41</t>
  </si>
  <si>
    <t>08.09.2022 12:11:43</t>
  </si>
  <si>
    <t>08.09.2022 12:11:44</t>
  </si>
  <si>
    <t>08.09.2022 12:11:45</t>
  </si>
  <si>
    <t>08.09.2022 12:11:47</t>
  </si>
  <si>
    <t>08.09.2022 12:11:50</t>
  </si>
  <si>
    <t>08.09.2022 12:11:56</t>
  </si>
  <si>
    <t>08.09.2022 12:11:57</t>
  </si>
  <si>
    <t>08.09.2022 12:11:59</t>
  </si>
  <si>
    <t>08.09.2022 12:12:19</t>
  </si>
  <si>
    <t>08.09.2022 12:12:22</t>
  </si>
  <si>
    <t>08.09.2022 12:13:11</t>
  </si>
  <si>
    <t>08.09.2022 12:13:12</t>
  </si>
  <si>
    <t>08.09.2022 12:13:14</t>
  </si>
  <si>
    <t>08.09.2022 12:13:15</t>
  </si>
  <si>
    <t>08.09.2022 12:13:38</t>
  </si>
  <si>
    <t>08.09.2022 12:13:40</t>
  </si>
  <si>
    <t>08.09.2022 12:13:41</t>
  </si>
  <si>
    <t>08.09.2022 12:13:46</t>
  </si>
  <si>
    <t>08.09.2022 12:13:47</t>
  </si>
  <si>
    <t>08.09.2022 12:13:49</t>
  </si>
  <si>
    <t>08.09.2022 12:13:58</t>
  </si>
  <si>
    <t>08.09.2022 12:13:59</t>
  </si>
  <si>
    <t>08.09.2022 12:14:00</t>
  </si>
  <si>
    <t>08.09.2022 12:14:01</t>
  </si>
  <si>
    <t>08.09.2022 12:14:03</t>
  </si>
  <si>
    <t>08.09.2022 12:14:05</t>
  </si>
  <si>
    <t>08.09.2022 12:14:07</t>
  </si>
  <si>
    <t>08.09.2022 12:14:13</t>
  </si>
  <si>
    <t>08.09.2022 12:14:14</t>
  </si>
  <si>
    <t>08.09.2022 12:14:16</t>
  </si>
  <si>
    <t>08.09.2022 12:14:17</t>
  </si>
  <si>
    <t>08.09.2022 12:14:19</t>
  </si>
  <si>
    <t>08.09.2022 12:14:22</t>
  </si>
  <si>
    <t>08.09.2022 12:14:23</t>
  </si>
  <si>
    <t>08.09.2022 12:14:25</t>
  </si>
  <si>
    <t>08.09.2022 12:14:26</t>
  </si>
  <si>
    <t>08.09.2022 12:14:28</t>
  </si>
  <si>
    <t>08.09.2022 12:14:29</t>
  </si>
  <si>
    <t>08.09.2022 12:14:31</t>
  </si>
  <si>
    <t>08.09.2022 12:14:32</t>
  </si>
  <si>
    <t>08.09.2022 12:14:37</t>
  </si>
  <si>
    <t>08.09.2022 12:14:38</t>
  </si>
  <si>
    <t>08.09.2022 12:14:40</t>
  </si>
  <si>
    <t>08.09.2022 12:14:41</t>
  </si>
  <si>
    <t>08.09.2022 12:14:49</t>
  </si>
  <si>
    <t>08.09.2022 12:14:50</t>
  </si>
  <si>
    <t>08.09.2022 12:14:52</t>
  </si>
  <si>
    <t>08.09.2022 12:14:53</t>
  </si>
  <si>
    <t>08.09.2022 12:14:55</t>
  </si>
  <si>
    <t>08.09.2022 12:15:07</t>
  </si>
  <si>
    <t>08.09.2022 12:15:10</t>
  </si>
  <si>
    <t>08.09.2022 12:15:11</t>
  </si>
  <si>
    <t>08.09.2022 12:15:13</t>
  </si>
  <si>
    <t>08.09.2022 12:15:14</t>
  </si>
  <si>
    <t>08.09.2022 12:15:16</t>
  </si>
  <si>
    <t>08.09.2022 12:15:17</t>
  </si>
  <si>
    <t>08.09.2022 12:15:20</t>
  </si>
  <si>
    <t>08.09.2022 12:15:22</t>
  </si>
  <si>
    <t>08.09.2022 12:15:23</t>
  </si>
  <si>
    <t>08.09.2022 12:15:26</t>
  </si>
  <si>
    <t>08.09.2022 12:15:28</t>
  </si>
  <si>
    <t>08.09.2022 12:15:29</t>
  </si>
  <si>
    <t>08.09.2022 12:15:35</t>
  </si>
  <si>
    <t>08.09.2022 12:15:38</t>
  </si>
  <si>
    <t>08.09.2022 12:15:40</t>
  </si>
  <si>
    <t>08.09.2022 12:15:41</t>
  </si>
  <si>
    <t>08.09.2022 12:15:43</t>
  </si>
  <si>
    <t>08.09.2022 12:15:44</t>
  </si>
  <si>
    <t>08.09.2022 12:15:45</t>
  </si>
  <si>
    <t>08.09.2022 12:15:47</t>
  </si>
  <si>
    <t>08.09.2022 12:16:37</t>
  </si>
  <si>
    <t>08.09.2022 12:16:38</t>
  </si>
  <si>
    <t>08.09.2022 12:16:59</t>
  </si>
  <si>
    <t>08.09.2022 12:17:02</t>
  </si>
  <si>
    <t>08.09.2022 12:17:08</t>
  </si>
  <si>
    <t>08.09.2022 12:17:10</t>
  </si>
  <si>
    <t>08.09.2022 12:17:11</t>
  </si>
  <si>
    <t>08.09.2022 12:17:12</t>
  </si>
  <si>
    <t>08.09.2022 12:17:14</t>
  </si>
  <si>
    <t>08.09.2022 12:17:15</t>
  </si>
  <si>
    <t>08.09.2022 12:17:17</t>
  </si>
  <si>
    <t>08.09.2022 12:17:18</t>
  </si>
  <si>
    <t>08.09.2022 12:17:20</t>
  </si>
  <si>
    <t>08.09.2022 12:17:29</t>
  </si>
  <si>
    <t>08.09.2022 12:17:34</t>
  </si>
  <si>
    <t>08.09.2022 12:17:35</t>
  </si>
  <si>
    <t>08.09.2022 12:17:37</t>
  </si>
  <si>
    <t>08.09.2022 12:17:38</t>
  </si>
  <si>
    <t>08.09.2022 12:17:40</t>
  </si>
  <si>
    <t>08.09.2022 12:17:41</t>
  </si>
  <si>
    <t>08.09.2022 12:17:43</t>
  </si>
  <si>
    <t>08.09.2022 12:17:44</t>
  </si>
  <si>
    <t>08.09.2022 12:17:46</t>
  </si>
  <si>
    <t>08.09.2022 12:17:47</t>
  </si>
  <si>
    <t>08.09.2022 12:17:49</t>
  </si>
  <si>
    <t>08.09.2022 12:17:50</t>
  </si>
  <si>
    <t>08.09.2022 12:17:58</t>
  </si>
  <si>
    <t>08.09.2022 12:17:59</t>
  </si>
  <si>
    <t>08.09.2022 12:18:01</t>
  </si>
  <si>
    <t>08.09.2022 12:18:02</t>
  </si>
  <si>
    <t>08.09.2022 12:18:03</t>
  </si>
  <si>
    <t>08.09.2022 12:18:05</t>
  </si>
  <si>
    <t>08.09.2022 12:18:16</t>
  </si>
  <si>
    <t>08.09.2022 12:18:19</t>
  </si>
  <si>
    <t>08.09.2022 12:18:20</t>
  </si>
  <si>
    <t>08.09.2022 12:18:21</t>
  </si>
  <si>
    <t>08.09.2022 12:18:23</t>
  </si>
  <si>
    <t>08.09.2022 12:18:24</t>
  </si>
  <si>
    <t>08.09.2022 12:18:26</t>
  </si>
  <si>
    <t>08.09.2022 12:18:28</t>
  </si>
  <si>
    <t>08.09.2022 12:18:29</t>
  </si>
  <si>
    <t>08.09.2022 12:18:30</t>
  </si>
  <si>
    <t>08.09.2022 12:18:32</t>
  </si>
  <si>
    <t>08.09.2022 12:18:41</t>
  </si>
  <si>
    <t>08.09.2022 12:18:42</t>
  </si>
  <si>
    <t>08.09.2022 12:18:44</t>
  </si>
  <si>
    <t>08.09.2022 12:19:13</t>
  </si>
  <si>
    <t>08.09.2022 12:19:14</t>
  </si>
  <si>
    <t>08.09.2022 12:19:16</t>
  </si>
  <si>
    <t>08.09.2022 12:19:17</t>
  </si>
  <si>
    <t>08.09.2022 12:19:18</t>
  </si>
  <si>
    <t>08.09.2022 12:19:20</t>
  </si>
  <si>
    <t>08.09.2022 12:19:23</t>
  </si>
  <si>
    <t>08.09.2022 12:19:24</t>
  </si>
  <si>
    <t>08.09.2022 12:19:26</t>
  </si>
  <si>
    <t>08.09.2022 12:19:28</t>
  </si>
  <si>
    <t>08.09.2022 12:19:29</t>
  </si>
  <si>
    <t>08.09.2022 12:19:51</t>
  </si>
  <si>
    <t>08.09.2022 12:19:53</t>
  </si>
  <si>
    <t>08.09.2022 12:19:54</t>
  </si>
  <si>
    <t>08.09.2022 12:19:58</t>
  </si>
  <si>
    <t>08.09.2022 12:20:03</t>
  </si>
  <si>
    <t>08.09.2022 12:20:04</t>
  </si>
  <si>
    <t>08.09.2022 12:20:06</t>
  </si>
  <si>
    <t>08.09.2022 12:20:07</t>
  </si>
  <si>
    <t>08.09.2022 12:20:09</t>
  </si>
  <si>
    <t>08.09.2022 12:20:10</t>
  </si>
  <si>
    <t>08.09.2022 12:20:12</t>
  </si>
  <si>
    <t>08.09.2022 12:20:13</t>
  </si>
  <si>
    <t>08.09.2022 12:20:15</t>
  </si>
  <si>
    <t>08.09.2022 12:20:18</t>
  </si>
  <si>
    <t>08.09.2022 12:20:19</t>
  </si>
  <si>
    <t>08.09.2022 12:20:21</t>
  </si>
  <si>
    <t>08.09.2022 12:20:22</t>
  </si>
  <si>
    <t>08.09.2022 12:20:24</t>
  </si>
  <si>
    <t>08.09.2022 12:20:25</t>
  </si>
  <si>
    <t>08.09.2022 12:20:27</t>
  </si>
  <si>
    <t>08.09.2022 12:20:36</t>
  </si>
  <si>
    <t>08.09.2022 12:20:37</t>
  </si>
  <si>
    <t>08.09.2022 12:20:39</t>
  </si>
  <si>
    <t>08.09.2022 12:20:40</t>
  </si>
  <si>
    <t>08.09.2022 12:20:42</t>
  </si>
  <si>
    <t>08.09.2022 12:20:43</t>
  </si>
  <si>
    <t>08.09.2022 12:20:45</t>
  </si>
  <si>
    <t>08.09.2022 12:20:46</t>
  </si>
  <si>
    <t>08.09.2022 12:20:48</t>
  </si>
  <si>
    <t>08.09.2022 12:20:49</t>
  </si>
  <si>
    <t>08.09.2022 12:20:51</t>
  </si>
  <si>
    <t>08.09.2022 12:20:52</t>
  </si>
  <si>
    <t>08.09.2022 12:20:55</t>
  </si>
  <si>
    <t>08.09.2022 12:20:57</t>
  </si>
  <si>
    <t>08.09.2022 12:20:58</t>
  </si>
  <si>
    <t>08.09.2022 12:21:24</t>
  </si>
  <si>
    <t>08.09.2022 12:21:25</t>
  </si>
  <si>
    <t>08.09.2022 12:21:27</t>
  </si>
  <si>
    <t>08.09.2022 12:21:28</t>
  </si>
  <si>
    <t>08.09.2022 12:21:31</t>
  </si>
  <si>
    <t>08.09.2022 12:21:32</t>
  </si>
  <si>
    <t>08.09.2022 12:22:03</t>
  </si>
  <si>
    <t>08.09.2022 12:22:04</t>
  </si>
  <si>
    <t>08.09.2022 12:22:05</t>
  </si>
  <si>
    <t>08.09.2022 12:22:07</t>
  </si>
  <si>
    <t>08.09.2022 12:22:08</t>
  </si>
  <si>
    <t>08.09.2022 12:22:12</t>
  </si>
  <si>
    <t>08.09.2022 12:22:13</t>
  </si>
  <si>
    <t>08.09.2022 12:22:15</t>
  </si>
  <si>
    <t>08.09.2022 12:22:16</t>
  </si>
  <si>
    <t>08.09.2022 12:22:18</t>
  </si>
  <si>
    <t>08.09.2022 12:22:19</t>
  </si>
  <si>
    <t>08.09.2022 12:22:32</t>
  </si>
  <si>
    <t>08.09.2022 12:22:34</t>
  </si>
  <si>
    <t>08.09.2022 12:22:37</t>
  </si>
  <si>
    <t>08.09.2022 12:22:39</t>
  </si>
  <si>
    <t>08.09.2022 12:22:40</t>
  </si>
  <si>
    <t>08.09.2022 12:22:41</t>
  </si>
  <si>
    <t>08.09.2022 12:22:43</t>
  </si>
  <si>
    <t>08.09.2022 12:22:44</t>
  </si>
  <si>
    <t>08.09.2022 12:22:46</t>
  </si>
  <si>
    <t>08.09.2022 12:22:47</t>
  </si>
  <si>
    <t>08.09.2022 12:22:49</t>
  </si>
  <si>
    <t>08.09.2022 12:22:52</t>
  </si>
  <si>
    <t>08.09.2022 12:22:56</t>
  </si>
  <si>
    <t>08.09.2022 12:22:58</t>
  </si>
  <si>
    <t>08.09.2022 12:23:01</t>
  </si>
  <si>
    <t>08.09.2022 12:23:02</t>
  </si>
  <si>
    <t>08.09.2022 12:23:04</t>
  </si>
  <si>
    <t>08.09.2022 12:23:16</t>
  </si>
  <si>
    <t>08.09.2022 12:23:23</t>
  </si>
  <si>
    <t>08.09.2022 12:23:25</t>
  </si>
  <si>
    <t>08.09.2022 12:23:31</t>
  </si>
  <si>
    <t>08.09.2022 12:23:32</t>
  </si>
  <si>
    <t>08.09.2022 12:23:34</t>
  </si>
  <si>
    <t>08.09.2022 12:23:35</t>
  </si>
  <si>
    <t>08.09.2022 12:23:38</t>
  </si>
  <si>
    <t>08.09.2022 12:23:40</t>
  </si>
  <si>
    <t>08.09.2022 12:23:41</t>
  </si>
  <si>
    <t>08.09.2022 12:23:43</t>
  </si>
  <si>
    <t>08.09.2022 12:23:44</t>
  </si>
  <si>
    <t>08.09.2022 12:23:46</t>
  </si>
  <si>
    <t>08.09.2022 12:23:58</t>
  </si>
  <si>
    <t>08.09.2022 12:24:16</t>
  </si>
  <si>
    <t>08.09.2022 12:24:17</t>
  </si>
  <si>
    <t>08.09.2022 12:24:19</t>
  </si>
  <si>
    <t>08.09.2022 12:24:20</t>
  </si>
  <si>
    <t>08.09.2022 12:24:22</t>
  </si>
  <si>
    <t>08.09.2022 12:24:23</t>
  </si>
  <si>
    <t>08.09.2022 12:24:25</t>
  </si>
  <si>
    <t>08.09.2022 12:24:29</t>
  </si>
  <si>
    <t>08.09.2022 12:24:32</t>
  </si>
  <si>
    <t>08.09.2022 12:24:34</t>
  </si>
  <si>
    <t>08.09.2022 12:24:35</t>
  </si>
  <si>
    <t>08.09.2022 12:25:38</t>
  </si>
  <si>
    <t>08.09.2022 12:25:40</t>
  </si>
  <si>
    <t>08.09.2022 12:25:43</t>
  </si>
  <si>
    <t>08.09.2022 12:25:44</t>
  </si>
  <si>
    <t>08.09.2022 12:25:46</t>
  </si>
  <si>
    <t>08.09.2022 12:25:50</t>
  </si>
  <si>
    <t>08.09.2022 12:25:52</t>
  </si>
  <si>
    <t>08.09.2022 12:25:53</t>
  </si>
  <si>
    <t>08.09.2022 12:26:13</t>
  </si>
  <si>
    <t>08.09.2022 12:26:14</t>
  </si>
  <si>
    <t>08.09.2022 12:26:16</t>
  </si>
  <si>
    <t>08.09.2022 12:26:19</t>
  </si>
  <si>
    <t>08.09.2022 12:26:20</t>
  </si>
  <si>
    <t>08.09.2022 12:26:22</t>
  </si>
  <si>
    <t>08.09.2022 12:26:23</t>
  </si>
  <si>
    <t>08.09.2022 12:27:01</t>
  </si>
  <si>
    <t>08.09.2022 12:27:02</t>
  </si>
  <si>
    <t>08.09.2022 12:27:04</t>
  </si>
  <si>
    <t>08.09.2022 12:27:05</t>
  </si>
  <si>
    <t>08.09.2022 12:27:10</t>
  </si>
  <si>
    <t>08.09.2022 12:27:11</t>
  </si>
  <si>
    <t>08.09.2022 12:27:13</t>
  </si>
  <si>
    <t>08.09.2022 12:27:14</t>
  </si>
  <si>
    <t>08.09.2022 12:27:16</t>
  </si>
  <si>
    <t>08.09.2022 12:27:44</t>
  </si>
  <si>
    <t>08.09.2022 12:27:46</t>
  </si>
  <si>
    <t>08.09.2022 12:27:47</t>
  </si>
  <si>
    <t>08.09.2022 12:27:49</t>
  </si>
  <si>
    <t>08.09.2022 12:27:50</t>
  </si>
  <si>
    <t>08.09.2022 12:27:52</t>
  </si>
  <si>
    <t>08.09.2022 12:28:02</t>
  </si>
  <si>
    <t>08.09.2022 12:28:04</t>
  </si>
  <si>
    <t>08.09.2022 12:28:05</t>
  </si>
  <si>
    <t>08.09.2022 12:28:07</t>
  </si>
  <si>
    <t>08.09.2022 12:28:08</t>
  </si>
  <si>
    <t>08.09.2022 12:28:10</t>
  </si>
  <si>
    <t>08.09.2022 12:28:11</t>
  </si>
  <si>
    <t>08.09.2022 12:28:12</t>
  </si>
  <si>
    <t>08.09.2022 12:28:14</t>
  </si>
  <si>
    <t>08.09.2022 12:28:15</t>
  </si>
  <si>
    <t>08.09.2022 12:28:17</t>
  </si>
  <si>
    <t>08.09.2022 12:28:18</t>
  </si>
  <si>
    <t>08.09.2022 12:28:20</t>
  </si>
  <si>
    <t>08.09.2022 12:28:22</t>
  </si>
  <si>
    <t>08.09.2022 12:28:29</t>
  </si>
  <si>
    <t>08.09.2022 12:28:30</t>
  </si>
  <si>
    <t>08.09.2022 12:28:32</t>
  </si>
  <si>
    <t>08.09.2022 12:28:33</t>
  </si>
  <si>
    <t>08.09.2022 12:28:35</t>
  </si>
  <si>
    <t>08.09.2022 12:28:42</t>
  </si>
  <si>
    <t>08.09.2022 12:28:47</t>
  </si>
  <si>
    <t>08.09.2022 12:28:48</t>
  </si>
  <si>
    <t>08.09.2022 12:28:50</t>
  </si>
  <si>
    <t>08.09.2022 12:28:51</t>
  </si>
  <si>
    <t>08.09.2022 12:28:53</t>
  </si>
  <si>
    <t>08.09.2022 12:28:54</t>
  </si>
  <si>
    <t>08.09.2022 12:29:11</t>
  </si>
  <si>
    <t>08.09.2022 12:29:14</t>
  </si>
  <si>
    <t>08.09.2022 12:29:15</t>
  </si>
  <si>
    <t>08.09.2022 12:29:17</t>
  </si>
  <si>
    <t>08.09.2022 12:29:18</t>
  </si>
  <si>
    <t>08.09.2022 12:29:20</t>
  </si>
  <si>
    <t>08.09.2022 12:29:51</t>
  </si>
  <si>
    <t>08.09.2022 12:29:53</t>
  </si>
  <si>
    <t>08.09.2022 12:29:54</t>
  </si>
  <si>
    <t>08.09.2022 12:29:56</t>
  </si>
  <si>
    <t>08.09.2022 12:29:57</t>
  </si>
  <si>
    <t>08.09.2022 12:29:59</t>
  </si>
  <si>
    <t>08.09.2022 12:30:02</t>
  </si>
  <si>
    <t>08.09.2022 12:30:03</t>
  </si>
  <si>
    <t>08.09.2022 12:30:20</t>
  </si>
  <si>
    <t>08.09.2022 12:30:21</t>
  </si>
  <si>
    <t>08.09.2022 12:30:23</t>
  </si>
  <si>
    <t>08.09.2022 12:30:24</t>
  </si>
  <si>
    <t>08.09.2022 12:30:48</t>
  </si>
  <si>
    <t>08.09.2022 12:30:59</t>
  </si>
  <si>
    <t>08.09.2022 12:31:00</t>
  </si>
  <si>
    <t>08.09.2022 12:31:02</t>
  </si>
  <si>
    <t>08.09.2022 12:31:03</t>
  </si>
  <si>
    <t>08.09.2022 12:31:05</t>
  </si>
  <si>
    <t>08.09.2022 12:31:06</t>
  </si>
  <si>
    <t>08.09.2022 12:31:18</t>
  </si>
  <si>
    <t>08.09.2022 12:31:20</t>
  </si>
  <si>
    <t>08.09.2022 12:31:21</t>
  </si>
  <si>
    <t>08.09.2022 12:31:23</t>
  </si>
  <si>
    <t>08.09.2022 12:31:26</t>
  </si>
  <si>
    <t>08.09.2022 12:31:27</t>
  </si>
  <si>
    <t>08.09.2022 12:31:29</t>
  </si>
  <si>
    <t>08.09.2022 12:31:47</t>
  </si>
  <si>
    <t>08.09.2022 12:31:48</t>
  </si>
  <si>
    <t>08.09.2022 12:31:50</t>
  </si>
  <si>
    <t>08.09.2022 12:31:51</t>
  </si>
  <si>
    <t>08.09.2022 12:31:53</t>
  </si>
  <si>
    <t>08.09.2022 12:31:54</t>
  </si>
  <si>
    <t>08.09.2022 12:31:56</t>
  </si>
  <si>
    <t>08.09.2022 12:31:57</t>
  </si>
  <si>
    <t>08.09.2022 12:31:59</t>
  </si>
  <si>
    <t>08.09.2022 12:32:00</t>
  </si>
  <si>
    <t>08.09.2022 12:32:02</t>
  </si>
  <si>
    <t>08.09.2022 12:32:03</t>
  </si>
  <si>
    <t>08.09.2022 12:32:05</t>
  </si>
  <si>
    <t>08.09.2022 12:32:06</t>
  </si>
  <si>
    <t>08.09.2022 12:32:08</t>
  </si>
  <si>
    <t>08.09.2022 12:32:09</t>
  </si>
  <si>
    <t>08.09.2022 12:32:11</t>
  </si>
  <si>
    <t>08.09.2022 12:32:24</t>
  </si>
  <si>
    <t>08.09.2022 12:32:26</t>
  </si>
  <si>
    <t>08.09.2022 12:32:29</t>
  </si>
  <si>
    <t>08.09.2022 12:32:30</t>
  </si>
  <si>
    <t>08.09.2022 12:32:32</t>
  </si>
  <si>
    <t>08.09.2022 12:32:33</t>
  </si>
  <si>
    <t>08.09.2022 12:32:35</t>
  </si>
  <si>
    <t>08.09.2022 12:32:36</t>
  </si>
  <si>
    <t>08.09.2022 12:32:51</t>
  </si>
  <si>
    <t>08.09.2022 12:32:52</t>
  </si>
  <si>
    <t>08.09.2022 12:32:54</t>
  </si>
  <si>
    <t>08.09.2022 12:32:56</t>
  </si>
  <si>
    <t>08.09.2022 12:32:57</t>
  </si>
  <si>
    <t>08.09.2022 12:32:58</t>
  </si>
  <si>
    <t>08.09.2022 12:33:02</t>
  </si>
  <si>
    <t>08.09.2022 12:33:03</t>
  </si>
  <si>
    <t>08.09.2022 12:33:04</t>
  </si>
  <si>
    <t>08.09.2022 12:33:06</t>
  </si>
  <si>
    <t>08.09.2022 12:33:08</t>
  </si>
  <si>
    <t>08.09.2022 12:34:13</t>
  </si>
  <si>
    <t>08.09.2022 12:34:15</t>
  </si>
  <si>
    <t>08.09.2022 12:34:16</t>
  </si>
  <si>
    <t>08.09.2022 12:34:18</t>
  </si>
  <si>
    <t>08.09.2022 12:34:19</t>
  </si>
  <si>
    <t>08.09.2022 12:34:21</t>
  </si>
  <si>
    <t>08.09.2022 12:34:30</t>
  </si>
  <si>
    <t>08.09.2022 12:34:32</t>
  </si>
  <si>
    <t>08.09.2022 12:34:33</t>
  </si>
  <si>
    <t>08.09.2022 12:34:35</t>
  </si>
  <si>
    <t>08.09.2022 12:34:36</t>
  </si>
  <si>
    <t>08.09.2022 12:34:37</t>
  </si>
  <si>
    <t>08.09.2022 12:34:39</t>
  </si>
  <si>
    <t>08.09.2022 12:34:40</t>
  </si>
  <si>
    <t>08.09.2022 12:34:58</t>
  </si>
  <si>
    <t>08.09.2022 12:35:00</t>
  </si>
  <si>
    <t>08.09.2022 12:35:01</t>
  </si>
  <si>
    <t>08.09.2022 12:35:03</t>
  </si>
  <si>
    <t>08.09.2022 12:35:04</t>
  </si>
  <si>
    <t>08.09.2022 12:35:06</t>
  </si>
  <si>
    <t>08.09.2022 12:35:19</t>
  </si>
  <si>
    <t>08.09.2022 12:35:22</t>
  </si>
  <si>
    <t>08.09.2022 12:35:24</t>
  </si>
  <si>
    <t>08.09.2022 12:35:25</t>
  </si>
  <si>
    <t>08.09.2022 12:35:27</t>
  </si>
  <si>
    <t>08.09.2022 12:35:28</t>
  </si>
  <si>
    <t>08.09.2022 12:35:55</t>
  </si>
  <si>
    <t>08.09.2022 12:35:58</t>
  </si>
  <si>
    <t>08.09.2022 12:35:59</t>
  </si>
  <si>
    <t>08.09.2022 12:36:02</t>
  </si>
  <si>
    <t>08.09.2022 12:36:04</t>
  </si>
  <si>
    <t>08.09.2022 12:36:13</t>
  </si>
  <si>
    <t>08.09.2022 12:36:14</t>
  </si>
  <si>
    <t>08.09.2022 12:36:16</t>
  </si>
  <si>
    <t>08.09.2022 12:36:22</t>
  </si>
  <si>
    <t>08.09.2022 12:36:23</t>
  </si>
  <si>
    <t>08.09.2022 12:36:28</t>
  </si>
  <si>
    <t>08.09.2022 12:36:29</t>
  </si>
  <si>
    <t>08.09.2022 12:36:31</t>
  </si>
  <si>
    <t>08.09.2022 12:36:32</t>
  </si>
  <si>
    <t>08.09.2022 12:36:39</t>
  </si>
  <si>
    <t>08.09.2022 12:36:40</t>
  </si>
  <si>
    <t>08.09.2022 12:36:41</t>
  </si>
  <si>
    <t>08.09.2022 12:36:43</t>
  </si>
  <si>
    <t>08.09.2022 12:36:44</t>
  </si>
  <si>
    <t>08.09.2022 12:36:46</t>
  </si>
  <si>
    <t>08.09.2022 12:36:54</t>
  </si>
  <si>
    <t>08.09.2022 12:36:55</t>
  </si>
  <si>
    <t>08.09.2022 12:36:57</t>
  </si>
  <si>
    <t>08.09.2022 12:36:58</t>
  </si>
  <si>
    <t>08.09.2022 12:37:00</t>
  </si>
  <si>
    <t>08.09.2022 12:37:01</t>
  </si>
  <si>
    <t>08.09.2022 12:37:03</t>
  </si>
  <si>
    <t>08.09.2022 12:37:04</t>
  </si>
  <si>
    <t>08.09.2022 12:37:05</t>
  </si>
  <si>
    <t>08.09.2022 12:37:07</t>
  </si>
  <si>
    <t>08.09.2022 12:37:08</t>
  </si>
  <si>
    <t>08.09.2022 12:37:10</t>
  </si>
  <si>
    <t>08.09.2022 12:37:27</t>
  </si>
  <si>
    <t>08.09.2022 12:37:28</t>
  </si>
  <si>
    <t>08.09.2022 12:37:31</t>
  </si>
  <si>
    <t>08.09.2022 12:37:32</t>
  </si>
  <si>
    <t>08.09.2022 12:37:34</t>
  </si>
  <si>
    <t>08.09.2022 12:37:35</t>
  </si>
  <si>
    <t>08.09.2022 12:37:37</t>
  </si>
  <si>
    <t>08.09.2022 12:37:44</t>
  </si>
  <si>
    <t>08.09.2022 12:37:46</t>
  </si>
  <si>
    <t>08.09.2022 12:37:47</t>
  </si>
  <si>
    <t>08.09.2022 12:38:46</t>
  </si>
  <si>
    <t>08.09.2022 12:38:47</t>
  </si>
  <si>
    <t>08.09.2022 12:38:49</t>
  </si>
  <si>
    <t>08.09.2022 12:38:50</t>
  </si>
  <si>
    <t>08.09.2022 12:38:52</t>
  </si>
  <si>
    <t>08.09.2022 12:38:53</t>
  </si>
  <si>
    <t>08.09.2022 12:39:37</t>
  </si>
  <si>
    <t>08.09.2022 12:39:40</t>
  </si>
  <si>
    <t>08.09.2022 12:39:41</t>
  </si>
  <si>
    <t>08.09.2022 12:39:43</t>
  </si>
  <si>
    <t>08.09.2022 12:39:44</t>
  </si>
  <si>
    <t>08.09.2022 12:41:01</t>
  </si>
  <si>
    <t>08.09.2022 12:41:02</t>
  </si>
  <si>
    <t>08.09.2022 12:41:04</t>
  </si>
  <si>
    <t>08.09.2022 12:41:05</t>
  </si>
  <si>
    <t>08.09.2022 12:41:07</t>
  </si>
  <si>
    <t>08.09.2022 12:41:08</t>
  </si>
  <si>
    <t>08.09.2022 12:41:49</t>
  </si>
  <si>
    <t>08.09.2022 12:41:50</t>
  </si>
  <si>
    <t>08.09.2022 12:41:52</t>
  </si>
  <si>
    <t>08.09.2022 12:41:53</t>
  </si>
  <si>
    <t>08.09.2022 12:41:55</t>
  </si>
  <si>
    <t>08.09.2022 12:41:56</t>
  </si>
  <si>
    <t>08.09.2022 12:41:58</t>
  </si>
  <si>
    <t>08.09.2022 12:42:02</t>
  </si>
  <si>
    <t>08.09.2022 12:42:04</t>
  </si>
  <si>
    <t>08.09.2022 12:42:05</t>
  </si>
  <si>
    <t>08.09.2022 12:42:06</t>
  </si>
  <si>
    <t>08.09.2022 12:42:08</t>
  </si>
  <si>
    <t>08.09.2022 12:42:09</t>
  </si>
  <si>
    <t>08.09.2022 12:42:11</t>
  </si>
  <si>
    <t>08.09.2022 12:42:12</t>
  </si>
  <si>
    <t>08.09.2022 12:42:53</t>
  </si>
  <si>
    <t>08.09.2022 12:42:56</t>
  </si>
  <si>
    <t>08.09.2022 12:42:57</t>
  </si>
  <si>
    <t>08.09.2022 12:42:59</t>
  </si>
  <si>
    <t>08.09.2022 12:43:00</t>
  </si>
  <si>
    <t>08.09.2022 12:43:25</t>
  </si>
  <si>
    <t>08.09.2022 12:43:29</t>
  </si>
  <si>
    <t>08.09.2022 12:43:30</t>
  </si>
  <si>
    <t>08.09.2022 12:43:32</t>
  </si>
  <si>
    <t>08.09.2022 12:43:40</t>
  </si>
  <si>
    <t>08.09.2022 12:43:41</t>
  </si>
  <si>
    <t>08.09.2022 12:43:42</t>
  </si>
  <si>
    <t>08.09.2022 12:43:46</t>
  </si>
  <si>
    <t>08.09.2022 12:43:50</t>
  </si>
  <si>
    <t>08.09.2022 12:43:52</t>
  </si>
  <si>
    <t>08.09.2022 12:43:53</t>
  </si>
  <si>
    <t>08.09.2022 12:43:55</t>
  </si>
  <si>
    <t>08.09.2022 12:43:56</t>
  </si>
  <si>
    <t>08.09.2022 12:43:58</t>
  </si>
  <si>
    <t>08.09.2022 12:43:59</t>
  </si>
  <si>
    <t>08.09.2022 12:44:50</t>
  </si>
  <si>
    <t>08.09.2022 12:44:55</t>
  </si>
  <si>
    <t>08.09.2022 12:44:56</t>
  </si>
  <si>
    <t>08.09.2022 12:44:57</t>
  </si>
  <si>
    <t>08.09.2022 12:44:59</t>
  </si>
  <si>
    <t>08.09.2022 12:45:00</t>
  </si>
  <si>
    <t>08.09.2022 12:45:02</t>
  </si>
  <si>
    <t>08.09.2022 12:45:03</t>
  </si>
  <si>
    <t>08.09.2022 12:45:37</t>
  </si>
  <si>
    <t>08.09.2022 12:45:38</t>
  </si>
  <si>
    <t>08.09.2022 12:45:40</t>
  </si>
  <si>
    <t>08.09.2022 12:45:41</t>
  </si>
  <si>
    <t>08.09.2022 12:45:43</t>
  </si>
  <si>
    <t>08.09.2022 12:45:46</t>
  </si>
  <si>
    <t>08.09.2022 12:45:47</t>
  </si>
  <si>
    <t>08.09.2022 12:45:49</t>
  </si>
  <si>
    <t>08.09.2022 12:45:53</t>
  </si>
  <si>
    <t>08.09.2022 12:45:55</t>
  </si>
  <si>
    <t>08.09.2022 12:45:56</t>
  </si>
  <si>
    <t>08.09.2022 12:45:58</t>
  </si>
  <si>
    <t>08.09.2022 12:45:59</t>
  </si>
  <si>
    <t>08.09.2022 12:46:01</t>
  </si>
  <si>
    <t>08.09.2022 12:46:02</t>
  </si>
  <si>
    <t>08.09.2022 12:46:04</t>
  </si>
  <si>
    <t>08.09.2022 12:46:05</t>
  </si>
  <si>
    <t>08.09.2022 12:46:08</t>
  </si>
  <si>
    <t>08.09.2022 12:46:10</t>
  </si>
  <si>
    <t>08.09.2022 12:46:11</t>
  </si>
  <si>
    <t>08.09.2022 12:48:20</t>
  </si>
  <si>
    <t>08.09.2022 12:48:22</t>
  </si>
  <si>
    <t>08.09.2022 12:48:23</t>
  </si>
  <si>
    <t>08.09.2022 12:48:24</t>
  </si>
  <si>
    <t>08.09.2022 12:48:26</t>
  </si>
  <si>
    <t>08.09.2022 12:48:50</t>
  </si>
  <si>
    <t>08.09.2022 12:48:51</t>
  </si>
  <si>
    <t>08.09.2022 12:48:53</t>
  </si>
  <si>
    <t>08.09.2022 12:48:54</t>
  </si>
  <si>
    <t>08.09.2022 12:49:02</t>
  </si>
  <si>
    <t>08.09.2022 12:49:03</t>
  </si>
  <si>
    <t>08.09.2022 12:49:05</t>
  </si>
  <si>
    <t>08.09.2022 12:49:06</t>
  </si>
  <si>
    <t>08.09.2022 12:49:08</t>
  </si>
  <si>
    <t>08.09.2022 12:49:09</t>
  </si>
  <si>
    <t>08.09.2022 12:49:11</t>
  </si>
  <si>
    <t>08.09.2022 12:49:12</t>
  </si>
  <si>
    <t>08.09.2022 12:49:14</t>
  </si>
  <si>
    <t>08.09.2022 12:49:21</t>
  </si>
  <si>
    <t>08.09.2022 12:49:23</t>
  </si>
  <si>
    <t>08.09.2022 12:49:24</t>
  </si>
  <si>
    <t>08.09.2022 12:49:26</t>
  </si>
  <si>
    <t>08.09.2022 12:49:27</t>
  </si>
  <si>
    <t>08.09.2022 12:49:29</t>
  </si>
  <si>
    <t>08.09.2022 12:49:30</t>
  </si>
  <si>
    <t>08.09.2022 12:49:32</t>
  </si>
  <si>
    <t>08.09.2022 12:49:33</t>
  </si>
  <si>
    <t>08.09.2022 12:49:38</t>
  </si>
  <si>
    <t>08.09.2022 12:49:39</t>
  </si>
  <si>
    <t>08.09.2022 12:49:42</t>
  </si>
  <si>
    <t>08.09.2022 12:49:44</t>
  </si>
  <si>
    <t>08.09.2022 12:49:45</t>
  </si>
  <si>
    <t>08.09.2022 12:49:47</t>
  </si>
  <si>
    <t>08.09.2022 12:49:53</t>
  </si>
  <si>
    <t>08.09.2022 12:49:54</t>
  </si>
  <si>
    <t>08.09.2022 12:49:56</t>
  </si>
  <si>
    <t>08.09.2022 12:49:57</t>
  </si>
  <si>
    <t>08.09.2022 12:49:59</t>
  </si>
  <si>
    <t>08.09.2022 12:50:06</t>
  </si>
  <si>
    <t>08.09.2022 12:50:08</t>
  </si>
  <si>
    <t>08.09.2022 12:50:09</t>
  </si>
  <si>
    <t>08.09.2022 12:50:11</t>
  </si>
  <si>
    <t>08.09.2022 12:50:12</t>
  </si>
  <si>
    <t>08.09.2022 12:50:26</t>
  </si>
  <si>
    <t>08.09.2022 12:50:27</t>
  </si>
  <si>
    <t>08.09.2022 12:50:29</t>
  </si>
  <si>
    <t>08.09.2022 12:50:30</t>
  </si>
  <si>
    <t>08.09.2022 12:50:32</t>
  </si>
  <si>
    <t>08.09.2022 12:50:33</t>
  </si>
  <si>
    <t>08.09.2022 12:50:57</t>
  </si>
  <si>
    <t>08.09.2022 12:51:00</t>
  </si>
  <si>
    <t>08.09.2022 12:51:02</t>
  </si>
  <si>
    <t>08.09.2022 12:51:03</t>
  </si>
  <si>
    <t>08.09.2022 12:51:05</t>
  </si>
  <si>
    <t>08.09.2022 12:51:06</t>
  </si>
  <si>
    <t>08.09.2022 12:51:08</t>
  </si>
  <si>
    <t>08.09.2022 12:52:36</t>
  </si>
  <si>
    <t>08.09.2022 12:52:38</t>
  </si>
  <si>
    <t>08.09.2022 12:52:39</t>
  </si>
  <si>
    <t>08.09.2022 12:52:41</t>
  </si>
  <si>
    <t>08.09.2022 12:52:42</t>
  </si>
  <si>
    <t>08.09.2022 12:52:44</t>
  </si>
  <si>
    <t>08.09.2022 12:53:08</t>
  </si>
  <si>
    <t>08.09.2022 12:53:09</t>
  </si>
  <si>
    <t>08.09.2022 12:53:11</t>
  </si>
  <si>
    <t>08.09.2022 12:53:12</t>
  </si>
  <si>
    <t>08.09.2022 12:53:14</t>
  </si>
  <si>
    <t>08.09.2022 12:53:15</t>
  </si>
  <si>
    <t>08.09.2022 12:53:17</t>
  </si>
  <si>
    <t>08.09.2022 12:53:18</t>
  </si>
  <si>
    <t>08.09.2022 12:53:21</t>
  </si>
  <si>
    <t>08.09.2022 12:53:23</t>
  </si>
  <si>
    <t>08.09.2022 12:53:41</t>
  </si>
  <si>
    <t>08.09.2022 12:53:44</t>
  </si>
  <si>
    <t>08.09.2022 12:53:45</t>
  </si>
  <si>
    <t>08.09.2022 12:53:47</t>
  </si>
  <si>
    <t>08.09.2022 12:54:15</t>
  </si>
  <si>
    <t>08.09.2022 12:54:17</t>
  </si>
  <si>
    <t>08.09.2022 12:54:18</t>
  </si>
  <si>
    <t>08.09.2022 12:54:20</t>
  </si>
  <si>
    <t>08.09.2022 12:54:24</t>
  </si>
  <si>
    <t>08.09.2022 12:54:27</t>
  </si>
  <si>
    <t>08.09.2022 12:54:29</t>
  </si>
  <si>
    <t>08.09.2022 12:54:30</t>
  </si>
  <si>
    <t>08.09.2022 12:54:32</t>
  </si>
  <si>
    <t>08.09.2022 12:54:33</t>
  </si>
  <si>
    <t>08.09.2022 12:54:35</t>
  </si>
  <si>
    <t>08.09.2022 12:54:36</t>
  </si>
  <si>
    <t>08.09.2022 12:54:38</t>
  </si>
  <si>
    <t>08.09.2022 12:54:39</t>
  </si>
  <si>
    <t>08.09.2022 12:54:41</t>
  </si>
  <si>
    <t>08.09.2022 12:54:42</t>
  </si>
  <si>
    <t>08.09.2022 12:54:44</t>
  </si>
  <si>
    <t>08.09.2022 12:54:45</t>
  </si>
  <si>
    <t>08.09.2022 12:54:47</t>
  </si>
  <si>
    <t>08.09.2022 12:54:48</t>
  </si>
  <si>
    <t>08.09.2022 12:55:35</t>
  </si>
  <si>
    <t>08.09.2022 12:55:36</t>
  </si>
  <si>
    <t>08.09.2022 12:55:38</t>
  </si>
  <si>
    <t>08.09.2022 12:55:39</t>
  </si>
  <si>
    <t>08.09.2022 12:55:40</t>
  </si>
  <si>
    <t>08.09.2022 12:55:42</t>
  </si>
  <si>
    <t>08.09.2022 12:55:44</t>
  </si>
  <si>
    <t>08.09.2022 12:55:45</t>
  </si>
  <si>
    <t>08.09.2022 12:55:48</t>
  </si>
  <si>
    <t>08.09.2022 12:55:50</t>
  </si>
  <si>
    <t>08.09.2022 12:55:51</t>
  </si>
  <si>
    <t>08.09.2022 12:55:52</t>
  </si>
  <si>
    <t>08.09.2022 12:55:54</t>
  </si>
  <si>
    <t>08.09.2022 12:56:15</t>
  </si>
  <si>
    <t>08.09.2022 12:56:17</t>
  </si>
  <si>
    <t>08.09.2022 12:56:18</t>
  </si>
  <si>
    <t>08.09.2022 12:56:19</t>
  </si>
  <si>
    <t>08.09.2022 12:56:21</t>
  </si>
  <si>
    <t>08.09.2022 12:56:24</t>
  </si>
  <si>
    <t>08.09.2022 12:56:26</t>
  </si>
  <si>
    <t>08.09.2022 12:56:27</t>
  </si>
  <si>
    <t>08.09.2022 12:56:29</t>
  </si>
  <si>
    <t>08.09.2022 12:56:30</t>
  </si>
  <si>
    <t>08.09.2022 12:56:31</t>
  </si>
  <si>
    <t>08.09.2022 12:56:33</t>
  </si>
  <si>
    <t>08.09.2022 12:56:34</t>
  </si>
  <si>
    <t>08.09.2022 12:56:36</t>
  </si>
  <si>
    <t>08.09.2022 12:56:38</t>
  </si>
  <si>
    <t>08.09.2022 12:56:48</t>
  </si>
  <si>
    <t>08.09.2022 12:56:50</t>
  </si>
  <si>
    <t>08.09.2022 12:56:51</t>
  </si>
  <si>
    <t>08.09.2022 12:56:52</t>
  </si>
  <si>
    <t>08.09.2022 12:56:56</t>
  </si>
  <si>
    <t>08.09.2022 12:56:57</t>
  </si>
  <si>
    <t>08.09.2022 12:56:58</t>
  </si>
  <si>
    <t>08.09.2022 12:57:00</t>
  </si>
  <si>
    <t>08.09.2022 12:57:03</t>
  </si>
  <si>
    <t>08.09.2022 12:57:04</t>
  </si>
  <si>
    <t>08.09.2022 12:57:06</t>
  </si>
  <si>
    <t>08.09.2022 12:57:07</t>
  </si>
  <si>
    <t>08.09.2022 12:57:09</t>
  </si>
  <si>
    <t>08.09.2022 12:57:20</t>
  </si>
  <si>
    <t>08.09.2022 12:57:21</t>
  </si>
  <si>
    <t>08.09.2022 12:57:24</t>
  </si>
  <si>
    <t>08.09.2022 12:57:25</t>
  </si>
  <si>
    <t>08.09.2022 12:57:27</t>
  </si>
  <si>
    <t>08.09.2022 12:57:29</t>
  </si>
  <si>
    <t>08.09.2022 12:57:30</t>
  </si>
  <si>
    <t>08.09.2022 12:57:32</t>
  </si>
  <si>
    <t>08.09.2022 12:57:33</t>
  </si>
  <si>
    <t>08.09.2022 12:57:34</t>
  </si>
  <si>
    <t>08.09.2022 12:57:37</t>
  </si>
  <si>
    <t>08.09.2022 12:57:41</t>
  </si>
  <si>
    <t>08.09.2022 12:58:09</t>
  </si>
  <si>
    <t>08.09.2022 12:58:10</t>
  </si>
  <si>
    <t>08.09.2022 12:58:12</t>
  </si>
  <si>
    <t>08.09.2022 12:58:13</t>
  </si>
  <si>
    <t>08.09.2022 12:58:15</t>
  </si>
  <si>
    <t>08.09.2022 12:58:17</t>
  </si>
  <si>
    <t>08.09.2022 12:58:32</t>
  </si>
  <si>
    <t>08.09.2022 12:58:33</t>
  </si>
  <si>
    <t>08.09.2022 12:58:35</t>
  </si>
  <si>
    <t>08.09.2022 12:58:36</t>
  </si>
  <si>
    <t>08.09.2022 12:58:38</t>
  </si>
  <si>
    <t>08.09.2022 12:58:39</t>
  </si>
  <si>
    <t>08.09.2022 12:58:42</t>
  </si>
  <si>
    <t>08.09.2022 12:58:45</t>
  </si>
  <si>
    <t>08.09.2022 12:58:46</t>
  </si>
  <si>
    <t>08.09.2022 12:58:48</t>
  </si>
  <si>
    <t>08.09.2022 12:58:51</t>
  </si>
  <si>
    <t>08.09.2022 12:58:52</t>
  </si>
  <si>
    <t>08.09.2022 12:58:54</t>
  </si>
  <si>
    <t>08.09.2022 12:59:31</t>
  </si>
  <si>
    <t>08.09.2022 12:59:33</t>
  </si>
  <si>
    <t>08.09.2022 12:59:34</t>
  </si>
  <si>
    <t>08.09.2022 12:59:36</t>
  </si>
  <si>
    <t>08.09.2022 12:59:37</t>
  </si>
  <si>
    <t>08.09.2022 12:59:51</t>
  </si>
  <si>
    <t>08.09.2022 12:59:53</t>
  </si>
  <si>
    <t>08.09.2022 12:59:55</t>
  </si>
  <si>
    <t>08.09.2022 12:59:57</t>
  </si>
  <si>
    <t>08.09.2022 12:59:58</t>
  </si>
  <si>
    <t>08.09.2022 13:00:00</t>
  </si>
  <si>
    <t>08.09.2022 13:00:01</t>
  </si>
  <si>
    <t>08.09.2022 13:00:04</t>
  </si>
  <si>
    <t>08.09.2022 13:00:06</t>
  </si>
  <si>
    <t>08.09.2022 13:00:07</t>
  </si>
  <si>
    <t>08.09.2022 13:00:24</t>
  </si>
  <si>
    <t>08.09.2022 13:00:25</t>
  </si>
  <si>
    <t>08.09.2022 13:00:27</t>
  </si>
  <si>
    <t>08.09.2022 13:00:28</t>
  </si>
  <si>
    <t>08.09.2022 13:00:30</t>
  </si>
  <si>
    <t>08.09.2022 13:00:31</t>
  </si>
  <si>
    <t>08.09.2022 13:01:40</t>
  </si>
  <si>
    <t>08.09.2022 13:01:42</t>
  </si>
  <si>
    <t>08.09.2022 13:01:43</t>
  </si>
  <si>
    <t>08.09.2022 13:01:45</t>
  </si>
  <si>
    <t>08.09.2022 13:01:46</t>
  </si>
  <si>
    <t>08.09.2022 13:01:48</t>
  </si>
  <si>
    <t>08.09.2022 13:01:49</t>
  </si>
  <si>
    <t>08.09.2022 13:02:00</t>
  </si>
  <si>
    <t>08.09.2022 13:02:03</t>
  </si>
  <si>
    <t>08.09.2022 13:02:04</t>
  </si>
  <si>
    <t>08.09.2022 13:02:06</t>
  </si>
  <si>
    <t>08.09.2022 13:02:21</t>
  </si>
  <si>
    <t>08.09.2022 13:02:22</t>
  </si>
  <si>
    <t>08.09.2022 13:02:24</t>
  </si>
  <si>
    <t>08.09.2022 13:02:25</t>
  </si>
  <si>
    <t>08.09.2022 13:02:27</t>
  </si>
  <si>
    <t>08.09.2022 13:02:28</t>
  </si>
  <si>
    <t>08.09.2022 13:02:30</t>
  </si>
  <si>
    <t>08.09.2022 13:02:31</t>
  </si>
  <si>
    <t>08.09.2022 13:02:33</t>
  </si>
  <si>
    <t>08.09.2022 13:02:43</t>
  </si>
  <si>
    <t>08.09.2022 13:02:45</t>
  </si>
  <si>
    <t>08.09.2022 13:02:46</t>
  </si>
  <si>
    <t>08.09.2022 13:02:48</t>
  </si>
  <si>
    <t>08.09.2022 13:02:49</t>
  </si>
  <si>
    <t>08.09.2022 13:02:51</t>
  </si>
  <si>
    <t>08.09.2022 13:03:30</t>
  </si>
  <si>
    <t>08.09.2022 13:03:31</t>
  </si>
  <si>
    <t>08.09.2022 13:03:33</t>
  </si>
  <si>
    <t>08.09.2022 13:03:34</t>
  </si>
  <si>
    <t>08.09.2022 13:03:36</t>
  </si>
  <si>
    <t>08.09.2022 13:03:37</t>
  </si>
  <si>
    <t>08.09.2022 13:03:39</t>
  </si>
  <si>
    <t>08.09.2022 13:03:40</t>
  </si>
  <si>
    <t>08.09.2022 13:03:42</t>
  </si>
  <si>
    <t>08.09.2022 13:03:45</t>
  </si>
  <si>
    <t>08.09.2022 13:03:46</t>
  </si>
  <si>
    <t>08.09.2022 13:03:48</t>
  </si>
  <si>
    <t>08.09.2022 13:03:49</t>
  </si>
  <si>
    <t>08.09.2022 13:03:51</t>
  </si>
  <si>
    <t>08.09.2022 13:03:52</t>
  </si>
  <si>
    <t>08.09.2022 13:03:54</t>
  </si>
  <si>
    <t>08.09.2022 13:03:55</t>
  </si>
  <si>
    <t>08.09.2022 13:03:57</t>
  </si>
  <si>
    <t>08.09.2022 13:03:58</t>
  </si>
  <si>
    <t>08.09.2022 13:04:00</t>
  </si>
  <si>
    <t>08.09.2022 13:04:02</t>
  </si>
  <si>
    <t>08.09.2022 13:04:04</t>
  </si>
  <si>
    <t>08.09.2022 13:04:05</t>
  </si>
  <si>
    <t>08.09.2022 13:04:08</t>
  </si>
  <si>
    <t>08.09.2022 13:04:10</t>
  </si>
  <si>
    <t>08.09.2022 13:04:11</t>
  </si>
  <si>
    <t>08.09.2022 13:04:33</t>
  </si>
  <si>
    <t>08.09.2022 13:04:34</t>
  </si>
  <si>
    <t>08.09.2022 13:04:35</t>
  </si>
  <si>
    <t>08.09.2022 13:04:37</t>
  </si>
  <si>
    <t>08.09.2022 13:04:38</t>
  </si>
  <si>
    <t>08.09.2022 13:04:40</t>
  </si>
  <si>
    <t>08.09.2022 13:04:42</t>
  </si>
  <si>
    <t>08.09.2022 13:05:27</t>
  </si>
  <si>
    <t>08.09.2022 13:05:28</t>
  </si>
  <si>
    <t>08.09.2022 13:05:29</t>
  </si>
  <si>
    <t>08.09.2022 13:05:34</t>
  </si>
  <si>
    <t>08.09.2022 13:05:36</t>
  </si>
  <si>
    <t>08.09.2022 13:05:37</t>
  </si>
  <si>
    <t>08.09.2022 13:05:38</t>
  </si>
  <si>
    <t>08.09.2022 13:05:40</t>
  </si>
  <si>
    <t>08.09.2022 13:05:41</t>
  </si>
  <si>
    <t>08.09.2022 13:05:43</t>
  </si>
  <si>
    <t>08.09.2022 13:05:44</t>
  </si>
  <si>
    <t>08.09.2022 13:06:01</t>
  </si>
  <si>
    <t>08.09.2022 13:06:04</t>
  </si>
  <si>
    <t>08.09.2022 13:06:05</t>
  </si>
  <si>
    <t>08.09.2022 13:06:07</t>
  </si>
  <si>
    <t>08.09.2022 13:06:08</t>
  </si>
  <si>
    <t>08.09.2022 13:06:22</t>
  </si>
  <si>
    <t>08.09.2022 13:06:23</t>
  </si>
  <si>
    <t>08.09.2022 13:06:25</t>
  </si>
  <si>
    <t>08.09.2022 13:06:26</t>
  </si>
  <si>
    <t>08.09.2022 13:06:28</t>
  </si>
  <si>
    <t>08.09.2022 13:06:29</t>
  </si>
  <si>
    <t>08.09.2022 13:06:31</t>
  </si>
  <si>
    <t>08.09.2022 13:06:34</t>
  </si>
  <si>
    <t>08.09.2022 13:06:35</t>
  </si>
  <si>
    <t>08.09.2022 13:06:37</t>
  </si>
  <si>
    <t>08.09.2022 13:07:35</t>
  </si>
  <si>
    <t>08.09.2022 13:07:37</t>
  </si>
  <si>
    <t>08.09.2022 13:07:38</t>
  </si>
  <si>
    <t>08.09.2022 13:07:41</t>
  </si>
  <si>
    <t>08.09.2022 13:07:43</t>
  </si>
  <si>
    <t>08.09.2022 13:07:44</t>
  </si>
  <si>
    <t>08.09.2022 13:07:47</t>
  </si>
  <si>
    <t>08.09.2022 13:07:49</t>
  </si>
  <si>
    <t>08.09.2022 13:07:50</t>
  </si>
  <si>
    <t>08.09.2022 13:08:01</t>
  </si>
  <si>
    <t>08.09.2022 13:08:02</t>
  </si>
  <si>
    <t>08.09.2022 13:08:04</t>
  </si>
  <si>
    <t>08.09.2022 13:08:05</t>
  </si>
  <si>
    <t>08.09.2022 13:08:07</t>
  </si>
  <si>
    <t>08.09.2022 13:08:08</t>
  </si>
  <si>
    <t>08.09.2022 13:08:10</t>
  </si>
  <si>
    <t>08.09.2022 13:08:22</t>
  </si>
  <si>
    <t>08.09.2022 13:08:23</t>
  </si>
  <si>
    <t>08.09.2022 13:08:25</t>
  </si>
  <si>
    <t>08.09.2022 13:08:26</t>
  </si>
  <si>
    <t>08.09.2022 13:08:28</t>
  </si>
  <si>
    <t>08.09.2022 13:08:29</t>
  </si>
  <si>
    <t>08.09.2022 13:09:10</t>
  </si>
  <si>
    <t>08.09.2022 13:09:11</t>
  </si>
  <si>
    <t>08.09.2022 13:09:13</t>
  </si>
  <si>
    <t>08.09.2022 13:09:14</t>
  </si>
  <si>
    <t>08.09.2022 13:09:25</t>
  </si>
  <si>
    <t>08.09.2022 13:09:28</t>
  </si>
  <si>
    <t>08.09.2022 13:09:29</t>
  </si>
  <si>
    <t>08.09.2022 13:09:41</t>
  </si>
  <si>
    <t>08.09.2022 13:09:42</t>
  </si>
  <si>
    <t>08.09.2022 13:09:44</t>
  </si>
  <si>
    <t>08.09.2022 13:09:45</t>
  </si>
  <si>
    <t>08.09.2022 13:09:47</t>
  </si>
  <si>
    <t>08.09.2022 13:09:49</t>
  </si>
  <si>
    <t>08.09.2022 13:09:50</t>
  </si>
  <si>
    <t>08.09.2022 13:09:52</t>
  </si>
  <si>
    <t>08.09.2022 13:10:03</t>
  </si>
  <si>
    <t>08.09.2022 13:10:05</t>
  </si>
  <si>
    <t>08.09.2022 13:10:06</t>
  </si>
  <si>
    <t>08.09.2022 13:10:08</t>
  </si>
  <si>
    <t>08.09.2022 13:10:09</t>
  </si>
  <si>
    <t>08.09.2022 13:10:11</t>
  </si>
  <si>
    <t>08.09.2022 13:10:12</t>
  </si>
  <si>
    <t>08.09.2022 13:10:14</t>
  </si>
  <si>
    <t>08.09.2022 13:10:15</t>
  </si>
  <si>
    <t>08.09.2022 13:10:17</t>
  </si>
  <si>
    <t>08.09.2022 13:10:23</t>
  </si>
  <si>
    <t>08.09.2022 13:10:24</t>
  </si>
  <si>
    <t>08.09.2022 13:10:26</t>
  </si>
  <si>
    <t>08.09.2022 13:10:27</t>
  </si>
  <si>
    <t>08.09.2022 13:10:29</t>
  </si>
  <si>
    <t>08.09.2022 13:10:30</t>
  </si>
  <si>
    <t>08.09.2022 13:10:32</t>
  </si>
  <si>
    <t>08.09.2022 13:10:33</t>
  </si>
  <si>
    <t>08.09.2022 13:10:36</t>
  </si>
  <si>
    <t>08.09.2022 13:10:38</t>
  </si>
  <si>
    <t>08.09.2022 13:10:39</t>
  </si>
  <si>
    <t>08.09.2022 13:10:41</t>
  </si>
  <si>
    <t>08.09.2022 13:10:42</t>
  </si>
  <si>
    <t>08.09.2022 13:10:44</t>
  </si>
  <si>
    <t>08.09.2022 13:10:45</t>
  </si>
  <si>
    <t>08.09.2022 13:10:47</t>
  </si>
  <si>
    <t>08.09.2022 13:11:05</t>
  </si>
  <si>
    <t>08.09.2022 13:11:51</t>
  </si>
  <si>
    <t>08.09.2022 13:11:53</t>
  </si>
  <si>
    <t>08.09.2022 13:11:54</t>
  </si>
  <si>
    <t>08.09.2022 13:12:03</t>
  </si>
  <si>
    <t>08.09.2022 13:12:06</t>
  </si>
  <si>
    <t>08.09.2022 13:12:08</t>
  </si>
  <si>
    <t>08.09.2022 13:12:09</t>
  </si>
  <si>
    <t>08.09.2022 13:12:11</t>
  </si>
  <si>
    <t>08.09.2022 13:12:12</t>
  </si>
  <si>
    <t>08.09.2022 13:12:23</t>
  </si>
  <si>
    <t>08.09.2022 13:12:24</t>
  </si>
  <si>
    <t>08.09.2022 13:12:26</t>
  </si>
  <si>
    <t>08.09.2022 13:12:27</t>
  </si>
  <si>
    <t>08.09.2022 13:12:47</t>
  </si>
  <si>
    <t>08.09.2022 13:12:48</t>
  </si>
  <si>
    <t>08.09.2022 13:12:53</t>
  </si>
  <si>
    <t>08.09.2022 13:12:54</t>
  </si>
  <si>
    <t>08.09.2022 13:12:56</t>
  </si>
  <si>
    <t>08.09.2022 13:13:08</t>
  </si>
  <si>
    <t>08.09.2022 13:13:09</t>
  </si>
  <si>
    <t>08.09.2022 13:13:11</t>
  </si>
  <si>
    <t>08.09.2022 13:13:21</t>
  </si>
  <si>
    <t>08.09.2022 13:13:26</t>
  </si>
  <si>
    <t>08.09.2022 13:13:27</t>
  </si>
  <si>
    <t>08.09.2022 13:13:29</t>
  </si>
  <si>
    <t>08.09.2022 13:13:30</t>
  </si>
  <si>
    <t>08.09.2022 13:13:32</t>
  </si>
  <si>
    <t>08.09.2022 13:13:33</t>
  </si>
  <si>
    <t>08.09.2022 13:13:35</t>
  </si>
  <si>
    <t>08.09.2022 13:13:36</t>
  </si>
  <si>
    <t>08.09.2022 13:13:44</t>
  </si>
  <si>
    <t>08.09.2022 13:13:45</t>
  </si>
  <si>
    <t>08.09.2022 13:13:47</t>
  </si>
  <si>
    <t>08.09.2022 13:13:48</t>
  </si>
  <si>
    <t>08.09.2022 13:13:50</t>
  </si>
  <si>
    <t>08.09.2022 13:13:51</t>
  </si>
  <si>
    <t>08.09.2022 13:13:53</t>
  </si>
  <si>
    <t>08.09.2022 13:13:56</t>
  </si>
  <si>
    <t>08.09.2022 13:13:57</t>
  </si>
  <si>
    <t>08.09.2022 13:13:59</t>
  </si>
  <si>
    <t>08.09.2022 13:14:00</t>
  </si>
  <si>
    <t>08.09.2022 13:14:18</t>
  </si>
  <si>
    <t>08.09.2022 13:14:20</t>
  </si>
  <si>
    <t>08.09.2022 13:14:21</t>
  </si>
  <si>
    <t>08.09.2022 13:14:33</t>
  </si>
  <si>
    <t>08.09.2022 13:14:36</t>
  </si>
  <si>
    <t>08.09.2022 13:14:38</t>
  </si>
  <si>
    <t>08.09.2022 13:14:39</t>
  </si>
  <si>
    <t>08.09.2022 13:14:41</t>
  </si>
  <si>
    <t>08.09.2022 13:14:45</t>
  </si>
  <si>
    <t>08.09.2022 13:14:47</t>
  </si>
  <si>
    <t>08.09.2022 13:14:50</t>
  </si>
  <si>
    <t>08.09.2022 13:14:51</t>
  </si>
  <si>
    <t>08.09.2022 13:14:52</t>
  </si>
  <si>
    <t>08.09.2022 13:14:58</t>
  </si>
  <si>
    <t>08.09.2022 13:15:41</t>
  </si>
  <si>
    <t>08.09.2022 13:15:42</t>
  </si>
  <si>
    <t>08.09.2022 13:15:44</t>
  </si>
  <si>
    <t>08.09.2022 13:15:45</t>
  </si>
  <si>
    <t>08.09.2022 13:15:47</t>
  </si>
  <si>
    <t>08.09.2022 13:15:48</t>
  </si>
  <si>
    <t>08.09.2022 13:15:53</t>
  </si>
  <si>
    <t>08.09.2022 13:15:54</t>
  </si>
  <si>
    <t>08.09.2022 13:15:57</t>
  </si>
  <si>
    <t>08.09.2022 13:15:59</t>
  </si>
  <si>
    <t>08.09.2022 13:16:00</t>
  </si>
  <si>
    <t>08.09.2022 13:16:02</t>
  </si>
  <si>
    <t>08.09.2022 13:16:03</t>
  </si>
  <si>
    <t>08.09.2022 13:16:05</t>
  </si>
  <si>
    <t>08.09.2022 13:16:06</t>
  </si>
  <si>
    <t>08.09.2022 13:16:07</t>
  </si>
  <si>
    <t>08.09.2022 13:16:09</t>
  </si>
  <si>
    <t>08.09.2022 13:16:11</t>
  </si>
  <si>
    <t>08.09.2022 13:16:28</t>
  </si>
  <si>
    <t>08.09.2022 13:16:30</t>
  </si>
  <si>
    <t>08.09.2022 13:16:31</t>
  </si>
  <si>
    <t>08.09.2022 13:16:33</t>
  </si>
  <si>
    <t>08.09.2022 13:16:34</t>
  </si>
  <si>
    <t>08.09.2022 13:17:00</t>
  </si>
  <si>
    <t>08.09.2022 13:17:01</t>
  </si>
  <si>
    <t>08.09.2022 13:17:03</t>
  </si>
  <si>
    <t>08.09.2022 13:17:04</t>
  </si>
  <si>
    <t>08.09.2022 13:17:11</t>
  </si>
  <si>
    <t>08.09.2022 13:17:14</t>
  </si>
  <si>
    <t>08.09.2022 13:17:16</t>
  </si>
  <si>
    <t>08.09.2022 13:17:18</t>
  </si>
  <si>
    <t>08.09.2022 13:17:33</t>
  </si>
  <si>
    <t>08.09.2022 13:17:35</t>
  </si>
  <si>
    <t>08.09.2022 13:17:36</t>
  </si>
  <si>
    <t>08.09.2022 13:17:38</t>
  </si>
  <si>
    <t>08.09.2022 13:17:41</t>
  </si>
  <si>
    <t>08.09.2022 13:17:42</t>
  </si>
  <si>
    <t>08.09.2022 13:17:44</t>
  </si>
  <si>
    <t>08.09.2022 13:17:45</t>
  </si>
  <si>
    <t>08.09.2022 13:17:48</t>
  </si>
  <si>
    <t>08.09.2022 13:17:50</t>
  </si>
  <si>
    <t>08.09.2022 13:17:51</t>
  </si>
  <si>
    <t>08.09.2022 13:17:53</t>
  </si>
  <si>
    <t>08.09.2022 13:18:00</t>
  </si>
  <si>
    <t>08.09.2022 13:18:02</t>
  </si>
  <si>
    <t>08.09.2022 13:18:03</t>
  </si>
  <si>
    <t>08.09.2022 13:18:05</t>
  </si>
  <si>
    <t>08.09.2022 13:18:06</t>
  </si>
  <si>
    <t>08.09.2022 13:18:09</t>
  </si>
  <si>
    <t>08.09.2022 13:18:11</t>
  </si>
  <si>
    <t>08.09.2022 13:18:13</t>
  </si>
  <si>
    <t>08.09.2022 13:18:15</t>
  </si>
  <si>
    <t>08.09.2022 13:18:16</t>
  </si>
  <si>
    <t>08.09.2022 13:18:34</t>
  </si>
  <si>
    <t>08.09.2022 13:18:36</t>
  </si>
  <si>
    <t>08.09.2022 13:18:37</t>
  </si>
  <si>
    <t>08.09.2022 13:18:39</t>
  </si>
  <si>
    <t>08.09.2022 13:18:40</t>
  </si>
  <si>
    <t>08.09.2022 13:19:33</t>
  </si>
  <si>
    <t>08.09.2022 13:19:36</t>
  </si>
  <si>
    <t>08.09.2022 13:19:39</t>
  </si>
  <si>
    <t>08.09.2022 13:19:40</t>
  </si>
  <si>
    <t>08.09.2022 13:19:42</t>
  </si>
  <si>
    <t>08.09.2022 13:20:52</t>
  </si>
  <si>
    <t>08.09.2022 13:20:54</t>
  </si>
  <si>
    <t>08.09.2022 13:20:55</t>
  </si>
  <si>
    <t>08.09.2022 13:21:00</t>
  </si>
  <si>
    <t>08.09.2022 13:21:01</t>
  </si>
  <si>
    <t>08.09.2022 13:21:03</t>
  </si>
  <si>
    <t>08.09.2022 13:21:04</t>
  </si>
  <si>
    <t>08.09.2022 13:22:09</t>
  </si>
  <si>
    <t>08.09.2022 13:22:33</t>
  </si>
  <si>
    <t>08.09.2022 13:22:36</t>
  </si>
  <si>
    <t>08.09.2022 13:22:37</t>
  </si>
  <si>
    <t>08.09.2022 13:22:39</t>
  </si>
  <si>
    <t>08.09.2022 13:22:40</t>
  </si>
  <si>
    <t>08.09.2022 13:22:42</t>
  </si>
  <si>
    <t>08.09.2022 13:22:43</t>
  </si>
  <si>
    <t>08.09.2022 13:22:45</t>
  </si>
  <si>
    <t>08.09.2022 13:23:17</t>
  </si>
  <si>
    <t>08.09.2022 13:23:18</t>
  </si>
  <si>
    <t>08.09.2022 13:23:20</t>
  </si>
  <si>
    <t>08.09.2022 13:23:21</t>
  </si>
  <si>
    <t>08.09.2022 13:23:23</t>
  </si>
  <si>
    <t>08.09.2022 13:23:54</t>
  </si>
  <si>
    <t>08.09.2022 13:23:55</t>
  </si>
  <si>
    <t>08.09.2022 13:23:57</t>
  </si>
  <si>
    <t>08.09.2022 13:24:02</t>
  </si>
  <si>
    <t>08.09.2022 13:24:03</t>
  </si>
  <si>
    <t>08.09.2022 13:24:30</t>
  </si>
  <si>
    <t>08.09.2022 13:24:33</t>
  </si>
  <si>
    <t>08.09.2022 13:24:34</t>
  </si>
  <si>
    <t>08.09.2022 13:24:36</t>
  </si>
  <si>
    <t>08.09.2022 13:24:40</t>
  </si>
  <si>
    <t>08.09.2022 13:24:42</t>
  </si>
  <si>
    <t>08.09.2022 13:24:43</t>
  </si>
  <si>
    <t>08.09.2022 13:24:45</t>
  </si>
  <si>
    <t>08.09.2022 13:24:46</t>
  </si>
  <si>
    <t>08.09.2022 13:24:48</t>
  </si>
  <si>
    <t>08.09.2022 13:24:57</t>
  </si>
  <si>
    <t>08.09.2022 13:24:58</t>
  </si>
  <si>
    <t>08.09.2022 13:25:00</t>
  </si>
  <si>
    <t>08.09.2022 13:25:41</t>
  </si>
  <si>
    <t>08.09.2022 13:25:42</t>
  </si>
  <si>
    <t>08.09.2022 13:25:43</t>
  </si>
  <si>
    <t>08.09.2022 13:26:08</t>
  </si>
  <si>
    <t>08.09.2022 13:26:10</t>
  </si>
  <si>
    <t>08.09.2022 13:26:12</t>
  </si>
  <si>
    <t>08.09.2022 13:26:13</t>
  </si>
  <si>
    <t>08.09.2022 13:26:15</t>
  </si>
  <si>
    <t>08.09.2022 13:26:16</t>
  </si>
  <si>
    <t>08.09.2022 13:26:51</t>
  </si>
  <si>
    <t>08.09.2022 13:26:53</t>
  </si>
  <si>
    <t>08.09.2022 13:26:54</t>
  </si>
  <si>
    <t>08.09.2022 13:26:56</t>
  </si>
  <si>
    <t>08.09.2022 13:26:57</t>
  </si>
  <si>
    <t>08.09.2022 13:27:42</t>
  </si>
  <si>
    <t>08.09.2022 13:27:43</t>
  </si>
  <si>
    <t>08.09.2022 13:27:45</t>
  </si>
  <si>
    <t>08.09.2022 13:27:46</t>
  </si>
  <si>
    <t>08.09.2022 13:27:48</t>
  </si>
  <si>
    <t>08.09.2022 13:27:49</t>
  </si>
  <si>
    <t>08.09.2022 13:27:51</t>
  </si>
  <si>
    <t>08.09.2022 13:27:52</t>
  </si>
  <si>
    <t>08.09.2022 13:28:03</t>
  </si>
  <si>
    <t>08.09.2022 13:28:05</t>
  </si>
  <si>
    <t>08.09.2022 13:28:06</t>
  </si>
  <si>
    <t>08.09.2022 13:28:08</t>
  </si>
  <si>
    <t>08.09.2022 13:28:09</t>
  </si>
  <si>
    <t>08.09.2022 13:28:11</t>
  </si>
  <si>
    <t>08.09.2022 13:29:00</t>
  </si>
  <si>
    <t>08.09.2022 13:29:01</t>
  </si>
  <si>
    <t>08.09.2022 13:29:03</t>
  </si>
  <si>
    <t>08.09.2022 13:29:13</t>
  </si>
  <si>
    <t>08.09.2022 13:29:15</t>
  </si>
  <si>
    <t>08.09.2022 13:29:16</t>
  </si>
  <si>
    <t>08.09.2022 13:29:27</t>
  </si>
  <si>
    <t>08.09.2022 13:29:30</t>
  </si>
  <si>
    <t>08.09.2022 13:29:32</t>
  </si>
  <si>
    <t>08.09.2022 13:29:38</t>
  </si>
  <si>
    <t>08.09.2022 13:29:39</t>
  </si>
  <si>
    <t>08.09.2022 13:29:41</t>
  </si>
  <si>
    <t>08.09.2022 13:29:42</t>
  </si>
  <si>
    <t>08.09.2022 13:29:44</t>
  </si>
  <si>
    <t>08.09.2022 13:29:45</t>
  </si>
  <si>
    <t>08.09.2022 13:29:47</t>
  </si>
  <si>
    <t>08.09.2022 13:29:48</t>
  </si>
  <si>
    <t>08.09.2022 13:29:50</t>
  </si>
  <si>
    <t>08.09.2022 13:29:51</t>
  </si>
  <si>
    <t>08.09.2022 13:29:53</t>
  </si>
  <si>
    <t>08.09.2022 13:29:54</t>
  </si>
  <si>
    <t>08.09.2022 13:29:58</t>
  </si>
  <si>
    <t>08.09.2022 13:30:00</t>
  </si>
  <si>
    <t>08.09.2022 13:30:02</t>
  </si>
  <si>
    <t>08.09.2022 13:30:05</t>
  </si>
  <si>
    <t>08.09.2022 13:30:06</t>
  </si>
  <si>
    <t>08.09.2022 13:30:07</t>
  </si>
  <si>
    <t>08.09.2022 13:31:22</t>
  </si>
  <si>
    <t>08.09.2022 13:31:24</t>
  </si>
  <si>
    <t>08.09.2022 13:31:26</t>
  </si>
  <si>
    <t>08.09.2022 13:31:27</t>
  </si>
  <si>
    <t>08.09.2022 13:31:28</t>
  </si>
  <si>
    <t>08.09.2022 13:31:30</t>
  </si>
  <si>
    <t>08.09.2022 13:33:06</t>
  </si>
  <si>
    <t>08.09.2022 13:33:07</t>
  </si>
  <si>
    <t>08.09.2022 13:33:09</t>
  </si>
  <si>
    <t>08.09.2022 13:33:17</t>
  </si>
  <si>
    <t>08.09.2022 13:33:18</t>
  </si>
  <si>
    <t>08.09.2022 13:33:19</t>
  </si>
  <si>
    <t>08.09.2022 13:33:21</t>
  </si>
  <si>
    <t>08.09.2022 13:33:44</t>
  </si>
  <si>
    <t>08.09.2022 13:33:45</t>
  </si>
  <si>
    <t>08.09.2022 13:33:46</t>
  </si>
  <si>
    <t>08.09.2022 13:33:48</t>
  </si>
  <si>
    <t>08.09.2022 13:34:10</t>
  </si>
  <si>
    <t>08.09.2022 13:34:12</t>
  </si>
  <si>
    <t>08.09.2022 13:34:13</t>
  </si>
  <si>
    <t>08.09.2022 13:34:15</t>
  </si>
  <si>
    <t>08.09.2022 13:34:54</t>
  </si>
  <si>
    <t>08.09.2022 13:34:56</t>
  </si>
  <si>
    <t>08.09.2022 13:34:57</t>
  </si>
  <si>
    <t>08.09.2022 13:34:58</t>
  </si>
  <si>
    <t>08.09.2022 13:35:00</t>
  </si>
  <si>
    <t>08.09.2022 13:35:01</t>
  </si>
  <si>
    <t>08.09.2022 13:35:03</t>
  </si>
  <si>
    <t>08.09.2022 13:35:05</t>
  </si>
  <si>
    <t>08.09.2022 13:35:06</t>
  </si>
  <si>
    <t>08.09.2022 13:35:07</t>
  </si>
  <si>
    <t>08.09.2022 13:35:09</t>
  </si>
  <si>
    <t>08.09.2022 13:35:11</t>
  </si>
  <si>
    <t>08.09.2022 13:35:12</t>
  </si>
  <si>
    <t>08.09.2022 13:35:13</t>
  </si>
  <si>
    <t>08.09.2022 13:35:28</t>
  </si>
  <si>
    <t>08.09.2022 13:35:30</t>
  </si>
  <si>
    <t>08.09.2022 13:35:31</t>
  </si>
  <si>
    <t>08.09.2022 13:35:33</t>
  </si>
  <si>
    <t>08.09.2022 13:35:34</t>
  </si>
  <si>
    <t>08.09.2022 13:35:42</t>
  </si>
  <si>
    <t>08.09.2022 13:35:43</t>
  </si>
  <si>
    <t>08.09.2022 13:35:45</t>
  </si>
  <si>
    <t>08.09.2022 13:35:46</t>
  </si>
  <si>
    <t>08.09.2022 13:36:47</t>
  </si>
  <si>
    <t>08.09.2022 13:36:48</t>
  </si>
  <si>
    <t>08.09.2022 13:36:51</t>
  </si>
  <si>
    <t>08.09.2022 13:36:52</t>
  </si>
  <si>
    <t>08.09.2022 13:36:54</t>
  </si>
  <si>
    <t>08.09.2022 13:37:33</t>
  </si>
  <si>
    <t>08.09.2022 13:37:35</t>
  </si>
  <si>
    <t>08.09.2022 13:37:36</t>
  </si>
  <si>
    <t>08.09.2022 13:37:38</t>
  </si>
  <si>
    <t>08.09.2022 13:37:39</t>
  </si>
  <si>
    <t>08.09.2022 13:37:41</t>
  </si>
  <si>
    <t>08.09.2022 13:37:42</t>
  </si>
  <si>
    <t>08.09.2022 13:37:44</t>
  </si>
  <si>
    <t>08.09.2022 13:37:45</t>
  </si>
  <si>
    <t>08.09.2022 13:37:47</t>
  </si>
  <si>
    <t>08.09.2022 13:37:52</t>
  </si>
  <si>
    <t>08.09.2022 13:37:54</t>
  </si>
  <si>
    <t>08.09.2022 13:37:55</t>
  </si>
  <si>
    <t>08.09.2022 13:37:58</t>
  </si>
  <si>
    <t>08.09.2022 13:38:00</t>
  </si>
  <si>
    <t>08.09.2022 13:38:01</t>
  </si>
  <si>
    <t>08.09.2022 13:38:03</t>
  </si>
  <si>
    <t>08.09.2022 13:38:04</t>
  </si>
  <si>
    <t>08.09.2022 13:38:06</t>
  </si>
  <si>
    <t>08.09.2022 13:38:07</t>
  </si>
  <si>
    <t>08.09.2022 13:38:09</t>
  </si>
  <si>
    <t>08.09.2022 13:38:10</t>
  </si>
  <si>
    <t>08.09.2022 13:38:12</t>
  </si>
  <si>
    <t>08.09.2022 13:38:15</t>
  </si>
  <si>
    <t>08.09.2022 13:38:16</t>
  </si>
  <si>
    <t>08.09.2022 13:38:18</t>
  </si>
  <si>
    <t>08.09.2022 13:38:19</t>
  </si>
  <si>
    <t>08.09.2022 13:38:21</t>
  </si>
  <si>
    <t>08.09.2022 13:38:22</t>
  </si>
  <si>
    <t>08.09.2022 13:38:36</t>
  </si>
  <si>
    <t>08.09.2022 13:38:37</t>
  </si>
  <si>
    <t>08.09.2022 13:38:39</t>
  </si>
  <si>
    <t>08.09.2022 13:38:40</t>
  </si>
  <si>
    <t>08.09.2022 13:38:43</t>
  </si>
  <si>
    <t>08.09.2022 13:38:45</t>
  </si>
  <si>
    <t>08.09.2022 13:39:45</t>
  </si>
  <si>
    <t>08.09.2022 13:39:46</t>
  </si>
  <si>
    <t>08.09.2022 13:39:47</t>
  </si>
  <si>
    <t>08.09.2022 13:39:49</t>
  </si>
  <si>
    <t>08.09.2022 13:39:50</t>
  </si>
  <si>
    <t>08.09.2022 13:39:52</t>
  </si>
  <si>
    <t>08.09.2022 13:40:22</t>
  </si>
  <si>
    <t>08.09.2022 13:40:24</t>
  </si>
  <si>
    <t>08.09.2022 13:40:25</t>
  </si>
  <si>
    <t>08.09.2022 13:40:26</t>
  </si>
  <si>
    <t>08.09.2022 13:40:28</t>
  </si>
  <si>
    <t>08.09.2022 13:40:29</t>
  </si>
  <si>
    <t>08.09.2022 13:40:40</t>
  </si>
  <si>
    <t>08.09.2022 13:40:41</t>
  </si>
  <si>
    <t>08.09.2022 13:40:43</t>
  </si>
  <si>
    <t>08.09.2022 13:40:44</t>
  </si>
  <si>
    <t>08.09.2022 13:40:56</t>
  </si>
  <si>
    <t>08.09.2022 13:40:58</t>
  </si>
  <si>
    <t>08.09.2022 13:40:59</t>
  </si>
  <si>
    <t>08.09.2022 13:41:19</t>
  </si>
  <si>
    <t>08.09.2022 13:41:21</t>
  </si>
  <si>
    <t>08.09.2022 13:41:24</t>
  </si>
  <si>
    <t>08.09.2022 13:41:25</t>
  </si>
  <si>
    <t>08.09.2022 13:41:26</t>
  </si>
  <si>
    <t>08.09.2022 13:41:28</t>
  </si>
  <si>
    <t>08.09.2022 13:41:29</t>
  </si>
  <si>
    <t>08.09.2022 13:41:31</t>
  </si>
  <si>
    <t>08.09.2022 13:41:58</t>
  </si>
  <si>
    <t>08.09.2022 13:41:59</t>
  </si>
  <si>
    <t>08.09.2022 13:42:01</t>
  </si>
  <si>
    <t>08.09.2022 13:42:02</t>
  </si>
  <si>
    <t>08.09.2022 13:42:20</t>
  </si>
  <si>
    <t>08.09.2022 13:42:22</t>
  </si>
  <si>
    <t>08.09.2022 13:42:23</t>
  </si>
  <si>
    <t>08.09.2022 13:42:25</t>
  </si>
  <si>
    <t>08.09.2022 13:42:26</t>
  </si>
  <si>
    <t>08.09.2022 13:42:30</t>
  </si>
  <si>
    <t>08.09.2022 13:42:31</t>
  </si>
  <si>
    <t>08.09.2022 13:42:32</t>
  </si>
  <si>
    <t>08.09.2022 13:42:34</t>
  </si>
  <si>
    <t>08.09.2022 13:42:52</t>
  </si>
  <si>
    <t>08.09.2022 13:42:55</t>
  </si>
  <si>
    <t>08.09.2022 13:42:56</t>
  </si>
  <si>
    <t>08.09.2022 13:42:58</t>
  </si>
  <si>
    <t>08.09.2022 13:43:08</t>
  </si>
  <si>
    <t>08.09.2022 13:43:10</t>
  </si>
  <si>
    <t>08.09.2022 13:43:11</t>
  </si>
  <si>
    <t>08.09.2022 13:43:42</t>
  </si>
  <si>
    <t>08.09.2022 13:43:43</t>
  </si>
  <si>
    <t>08.09.2022 13:43:44</t>
  </si>
  <si>
    <t>08.09.2022 13:43:46</t>
  </si>
  <si>
    <t>08.09.2022 13:43:47</t>
  </si>
  <si>
    <t>08.09.2022 13:43:49</t>
  </si>
  <si>
    <t>08.09.2022 13:43:50</t>
  </si>
  <si>
    <t>08.09.2022 13:43:52</t>
  </si>
  <si>
    <t>08.09.2022 13:44:10</t>
  </si>
  <si>
    <t>08.09.2022 13:44:16</t>
  </si>
  <si>
    <t>08.09.2022 13:44:17</t>
  </si>
  <si>
    <t>08.09.2022 13:44:19</t>
  </si>
  <si>
    <t>08.09.2022 13:44:25</t>
  </si>
  <si>
    <t>08.09.2022 13:44:26</t>
  </si>
  <si>
    <t>08.09.2022 13:44:28</t>
  </si>
  <si>
    <t>08.09.2022 13:44:29</t>
  </si>
  <si>
    <t>08.09.2022 13:44:31</t>
  </si>
  <si>
    <t>08.09.2022 13:44:47</t>
  </si>
  <si>
    <t>08.09.2022 13:44:49</t>
  </si>
  <si>
    <t>08.09.2022 13:44:50</t>
  </si>
  <si>
    <t>08.09.2022 13:44:52</t>
  </si>
  <si>
    <t>08.09.2022 13:44:53</t>
  </si>
  <si>
    <t>08.09.2022 13:44:55</t>
  </si>
  <si>
    <t>08.09.2022 13:44:56</t>
  </si>
  <si>
    <t>08.09.2022 13:44:58</t>
  </si>
  <si>
    <t>08.09.2022 13:45:01</t>
  </si>
  <si>
    <t>08.09.2022 13:45:02</t>
  </si>
  <si>
    <t>08.09.2022 13:45:04</t>
  </si>
  <si>
    <t>08.09.2022 13:45:05</t>
  </si>
  <si>
    <t>08.09.2022 13:45:07</t>
  </si>
  <si>
    <t>08.09.2022 13:45:08</t>
  </si>
  <si>
    <t>08.09.2022 13:45:11</t>
  </si>
  <si>
    <t>08.09.2022 13:45:13</t>
  </si>
  <si>
    <t>08.09.2022 13:45:14</t>
  </si>
  <si>
    <t>08.09.2022 13:45:16</t>
  </si>
  <si>
    <t>08.09.2022 13:45:22</t>
  </si>
  <si>
    <t>08.09.2022 13:45:23</t>
  </si>
  <si>
    <t>08.09.2022 13:45:25</t>
  </si>
  <si>
    <t>08.09.2022 13:45:26</t>
  </si>
  <si>
    <t>08.09.2022 13:45:28</t>
  </si>
  <si>
    <t>08.09.2022 13:45:29</t>
  </si>
  <si>
    <t>08.09.2022 13:45:31</t>
  </si>
  <si>
    <t>08.09.2022 13:45:32</t>
  </si>
  <si>
    <t>08.09.2022 13:45:34</t>
  </si>
  <si>
    <t>08.09.2022 13:45:35</t>
  </si>
  <si>
    <t>08.09.2022 13:45:46</t>
  </si>
  <si>
    <t>08.09.2022 13:45:47</t>
  </si>
  <si>
    <t>08.09.2022 13:45:49</t>
  </si>
  <si>
    <t>08.09.2022 13:45:50</t>
  </si>
  <si>
    <t>08.09.2022 13:45:52</t>
  </si>
  <si>
    <t>08.09.2022 13:45:53</t>
  </si>
  <si>
    <t>08.09.2022 13:46:04</t>
  </si>
  <si>
    <t>08.09.2022 13:46:05</t>
  </si>
  <si>
    <t>08.09.2022 13:46:07</t>
  </si>
  <si>
    <t>08.09.2022 13:46:08</t>
  </si>
  <si>
    <t>08.09.2022 13:46:10</t>
  </si>
  <si>
    <t>08.09.2022 13:46:11</t>
  </si>
  <si>
    <t>08.09.2022 13:46:13</t>
  </si>
  <si>
    <t>08.09.2022 13:46:16</t>
  </si>
  <si>
    <t>08.09.2022 13:46:17</t>
  </si>
  <si>
    <t>08.09.2022 13:46:50</t>
  </si>
  <si>
    <t>08.09.2022 13:46:52</t>
  </si>
  <si>
    <t>08.09.2022 13:46:53</t>
  </si>
  <si>
    <t>08.09.2022 13:46:55</t>
  </si>
  <si>
    <t>08.09.2022 13:46:56</t>
  </si>
  <si>
    <t>08.09.2022 13:46:58</t>
  </si>
  <si>
    <t>08.09.2022 13:46:59</t>
  </si>
  <si>
    <t>08.09.2022 13:47:38</t>
  </si>
  <si>
    <t>08.09.2022 13:47:40</t>
  </si>
  <si>
    <t>08.09.2022 13:47:41</t>
  </si>
  <si>
    <t>08.09.2022 13:47:43</t>
  </si>
  <si>
    <t>08.09.2022 13:47:44</t>
  </si>
  <si>
    <t>08.09.2022 13:47:46</t>
  </si>
  <si>
    <t>08.09.2022 13:47:47</t>
  </si>
  <si>
    <t>08.09.2022 13:47:50</t>
  </si>
  <si>
    <t>08.09.2022 13:47:52</t>
  </si>
  <si>
    <t>08.09.2022 13:47:53</t>
  </si>
  <si>
    <t>08.09.2022 13:47:55</t>
  </si>
  <si>
    <t>08.09.2022 13:47:56</t>
  </si>
  <si>
    <t>08.09.2022 13:49:14</t>
  </si>
  <si>
    <t>08.09.2022 13:49:16</t>
  </si>
  <si>
    <t>08.09.2022 13:49:17</t>
  </si>
  <si>
    <t>08.09.2022 13:49:44</t>
  </si>
  <si>
    <t>08.09.2022 13:49:46</t>
  </si>
  <si>
    <t>08.09.2022 13:49:47</t>
  </si>
  <si>
    <t>08.09.2022 13:49:50</t>
  </si>
  <si>
    <t>08.09.2022 13:49:52</t>
  </si>
  <si>
    <t>08.09.2022 13:49:53</t>
  </si>
  <si>
    <t>08.09.2022 13:49:55</t>
  </si>
  <si>
    <t>08.09.2022 13:49:56</t>
  </si>
  <si>
    <t>08.09.2022 13:49:58</t>
  </si>
  <si>
    <t>08.09.2022 13:49:59</t>
  </si>
  <si>
    <t>08.09.2022 13:50:01</t>
  </si>
  <si>
    <t>08.09.2022 13:50:02</t>
  </si>
  <si>
    <t>08.09.2022 13:50:04</t>
  </si>
  <si>
    <t>08.09.2022 13:50:05</t>
  </si>
  <si>
    <t>08.09.2022 13:50:07</t>
  </si>
  <si>
    <t>08.09.2022 13:50:08</t>
  </si>
  <si>
    <t>08.09.2022 13:50:20</t>
  </si>
  <si>
    <t>08.09.2022 13:50:25</t>
  </si>
  <si>
    <t>08.09.2022 13:50:26</t>
  </si>
  <si>
    <t>08.09.2022 13:50:28</t>
  </si>
  <si>
    <t>08.09.2022 13:50:29</t>
  </si>
  <si>
    <t>08.09.2022 13:50:31</t>
  </si>
  <si>
    <t>08.09.2022 13:51:23</t>
  </si>
  <si>
    <t>08.09.2022 13:51:25</t>
  </si>
  <si>
    <t>08.09.2022 13:51:26</t>
  </si>
  <si>
    <t>08.09.2022 13:51:28</t>
  </si>
  <si>
    <t>08.09.2022 13:51:29</t>
  </si>
  <si>
    <t>08.09.2022 13:51:37</t>
  </si>
  <si>
    <t>08.09.2022 13:51:38</t>
  </si>
  <si>
    <t>08.09.2022 13:51:40</t>
  </si>
  <si>
    <t>08.09.2022 13:52:41</t>
  </si>
  <si>
    <t>08.09.2022 13:52:43</t>
  </si>
  <si>
    <t>08.09.2022 13:52:44</t>
  </si>
  <si>
    <t>08.09.2022 13:52:46</t>
  </si>
  <si>
    <t>08.09.2022 13:52:47</t>
  </si>
  <si>
    <t>08.09.2022 13:52:49</t>
  </si>
  <si>
    <t>08.09.2022 13:52:53</t>
  </si>
  <si>
    <t>08.09.2022 13:52:55</t>
  </si>
  <si>
    <t>08.09.2022 13:52:56</t>
  </si>
  <si>
    <t>08.09.2022 13:53:32</t>
  </si>
  <si>
    <t>08.09.2022 13:53:34</t>
  </si>
  <si>
    <t>08.09.2022 13:53:35</t>
  </si>
  <si>
    <t>08.09.2022 13:53:37</t>
  </si>
  <si>
    <t>08.09.2022 13:53:38</t>
  </si>
  <si>
    <t>08.09.2022 13:53:43</t>
  </si>
  <si>
    <t>08.09.2022 13:53:44</t>
  </si>
  <si>
    <t>08.09.2022 13:53:46</t>
  </si>
  <si>
    <t>08.09.2022 13:53:47</t>
  </si>
  <si>
    <t>08.09.2022 13:53:49</t>
  </si>
  <si>
    <t>08.09.2022 13:53:50</t>
  </si>
  <si>
    <t>08.09.2022 13:54:20</t>
  </si>
  <si>
    <t>08.09.2022 13:54:22</t>
  </si>
  <si>
    <t>08.09.2022 13:54:23</t>
  </si>
  <si>
    <t>08.09.2022 13:54:29</t>
  </si>
  <si>
    <t>08.09.2022 13:54:31</t>
  </si>
  <si>
    <t>08.09.2022 13:54:32</t>
  </si>
  <si>
    <t>08.09.2022 13:54:34</t>
  </si>
  <si>
    <t>08.09.2022 13:54:35</t>
  </si>
  <si>
    <t>08.09.2022 13:54:37</t>
  </si>
  <si>
    <t>08.09.2022 13:54:44</t>
  </si>
  <si>
    <t>08.09.2022 13:54:49</t>
  </si>
  <si>
    <t>08.09.2022 13:54:50</t>
  </si>
  <si>
    <t>08.09.2022 13:54:52</t>
  </si>
  <si>
    <t>08.09.2022 13:54:53</t>
  </si>
  <si>
    <t>08.09.2022 13:54:55</t>
  </si>
  <si>
    <t>08.09.2022 13:55:01</t>
  </si>
  <si>
    <t>08.09.2022 13:55:02</t>
  </si>
  <si>
    <t>08.09.2022 13:55:20</t>
  </si>
  <si>
    <t>08.09.2022 13:55:26</t>
  </si>
  <si>
    <t>08.09.2022 13:55:28</t>
  </si>
  <si>
    <t>08.09.2022 13:55:29</t>
  </si>
  <si>
    <t>08.09.2022 13:55:31</t>
  </si>
  <si>
    <t>08.09.2022 13:55:32</t>
  </si>
  <si>
    <t>08.09.2022 13:55:37</t>
  </si>
  <si>
    <t>08.09.2022 13:55:38</t>
  </si>
  <si>
    <t>08.09.2022 13:55:40</t>
  </si>
  <si>
    <t>08.09.2022 13:55:49</t>
  </si>
  <si>
    <t>08.09.2022 13:55:50</t>
  </si>
  <si>
    <t>08.09.2022 13:55:52</t>
  </si>
  <si>
    <t>08.09.2022 13:55:53</t>
  </si>
  <si>
    <t>08.09.2022 13:56:11</t>
  </si>
  <si>
    <t>08.09.2022 13:56:13</t>
  </si>
  <si>
    <t>08.09.2022 13:56:14</t>
  </si>
  <si>
    <t>08.09.2022 13:56:16</t>
  </si>
  <si>
    <t>08.09.2022 13:56:17</t>
  </si>
  <si>
    <t>08.09.2022 13:56:41</t>
  </si>
  <si>
    <t>08.09.2022 13:56:43</t>
  </si>
  <si>
    <t>08.09.2022 13:56:44</t>
  </si>
  <si>
    <t>08.09.2022 13:56:46</t>
  </si>
  <si>
    <t>08.09.2022 13:56:47</t>
  </si>
  <si>
    <t>08.09.2022 13:56:49</t>
  </si>
  <si>
    <t>08.09.2022 13:56:55</t>
  </si>
  <si>
    <t>08.09.2022 13:56:56</t>
  </si>
  <si>
    <t>08.09.2022 13:57:07</t>
  </si>
  <si>
    <t>08.09.2022 13:57:08</t>
  </si>
  <si>
    <t>08.09.2022 13:57:10</t>
  </si>
  <si>
    <t>08.09.2022 13:57:11</t>
  </si>
  <si>
    <t>08.09.2022 13:57:14</t>
  </si>
  <si>
    <t>08.09.2022 13:57:16</t>
  </si>
  <si>
    <t>08.09.2022 13:57:17</t>
  </si>
  <si>
    <t>08.09.2022 13:57:19</t>
  </si>
  <si>
    <t>08.09.2022 13:57:25</t>
  </si>
  <si>
    <t>08.09.2022 13:57:26</t>
  </si>
  <si>
    <t>08.09.2022 13:57:28</t>
  </si>
  <si>
    <t>08.09.2022 13:57:29</t>
  </si>
  <si>
    <t>08.09.2022 13:57:34</t>
  </si>
  <si>
    <t>08.09.2022 13:57:35</t>
  </si>
  <si>
    <t>08.09.2022 13:57:37</t>
  </si>
  <si>
    <t>08.09.2022 13:57:38</t>
  </si>
  <si>
    <t>08.09.2022 13:57:40</t>
  </si>
  <si>
    <t>08.09.2022 13:57:41</t>
  </si>
  <si>
    <t>08.09.2022 13:57:49</t>
  </si>
  <si>
    <t>08.09.2022 13:57:50</t>
  </si>
  <si>
    <t>08.09.2022 13:57:52</t>
  </si>
  <si>
    <t>08.09.2022 13:57:53</t>
  </si>
  <si>
    <t>08.09.2022 13:57:55</t>
  </si>
  <si>
    <t>08.09.2022 13:57:56</t>
  </si>
  <si>
    <t>08.09.2022 13:57:58</t>
  </si>
  <si>
    <t>08.09.2022 13:57:59</t>
  </si>
  <si>
    <t>08.09.2022 13:58:01</t>
  </si>
  <si>
    <t>08.09.2022 13:58:02</t>
  </si>
  <si>
    <t>08.09.2022 13:58:05</t>
  </si>
  <si>
    <t>08.09.2022 13:58:07</t>
  </si>
  <si>
    <t>08.09.2022 13:58:26</t>
  </si>
  <si>
    <t>08.09.2022 13:58:29</t>
  </si>
  <si>
    <t>08.09.2022 13:58:31</t>
  </si>
  <si>
    <t>08.09.2022 13:58:32</t>
  </si>
  <si>
    <t>08.09.2022 13:58:34</t>
  </si>
  <si>
    <t>08.09.2022 13:58:35</t>
  </si>
  <si>
    <t>08.09.2022 13:58:37</t>
  </si>
  <si>
    <t>08.09.2022 13:58:41</t>
  </si>
  <si>
    <t>08.09.2022 13:58:44</t>
  </si>
  <si>
    <t>08.09.2022 13:58:46</t>
  </si>
  <si>
    <t>08.09.2022 13:58:47</t>
  </si>
  <si>
    <t>08.09.2022 13:58:49</t>
  </si>
  <si>
    <t>08.09.2022 13:58:50</t>
  </si>
  <si>
    <t>08.09.2022 13:58:52</t>
  </si>
  <si>
    <t>08.09.2022 13:58:53</t>
  </si>
  <si>
    <t>08.09.2022 13:58:55</t>
  </si>
  <si>
    <t>08.09.2022 13:58:56</t>
  </si>
  <si>
    <t>08.09.2022 13:59:10</t>
  </si>
  <si>
    <t>08.09.2022 13:59:11</t>
  </si>
  <si>
    <t>08.09.2022 13:59:13</t>
  </si>
  <si>
    <t>08.09.2022 13:59:52</t>
  </si>
  <si>
    <t>08.09.2022 13:59:53</t>
  </si>
  <si>
    <t>08.09.2022 13:59:55</t>
  </si>
  <si>
    <t>08.09.2022 14:00:02</t>
  </si>
  <si>
    <t>08.09.2022 14:00:04</t>
  </si>
  <si>
    <t>08.09.2022 14:00:07</t>
  </si>
  <si>
    <t>08.09.2022 14:00:10</t>
  </si>
  <si>
    <t>08.09.2022 14:00:11</t>
  </si>
  <si>
    <t>08.09.2022 14:00:13</t>
  </si>
  <si>
    <t>08.09.2022 14:00:20</t>
  </si>
  <si>
    <t>08.09.2022 14:00:22</t>
  </si>
  <si>
    <t>08.09.2022 14:00:23</t>
  </si>
  <si>
    <t>08.09.2022 14:00:26</t>
  </si>
  <si>
    <t>08.09.2022 14:00:28</t>
  </si>
  <si>
    <t>08.09.2022 14:00:29</t>
  </si>
  <si>
    <t>08.09.2022 14:00:32</t>
  </si>
  <si>
    <t>08.09.2022 14:00:34</t>
  </si>
  <si>
    <t>08.09.2022 14:00:44</t>
  </si>
  <si>
    <t>08.09.2022 14:00:46</t>
  </si>
  <si>
    <t>08.09.2022 14:00:47</t>
  </si>
  <si>
    <t>08.09.2022 14:00:49</t>
  </si>
  <si>
    <t>08.09.2022 14:01:26</t>
  </si>
  <si>
    <t>08.09.2022 14:01:28</t>
  </si>
  <si>
    <t>08.09.2022 14:01:29</t>
  </si>
  <si>
    <t>08.09.2022 14:01:31</t>
  </si>
  <si>
    <t>08.09.2022 14:01:32</t>
  </si>
  <si>
    <t>08.09.2022 14:01:34</t>
  </si>
  <si>
    <t>08.09.2022 14:01:35</t>
  </si>
  <si>
    <t>08.09.2022 14:01:37</t>
  </si>
  <si>
    <t>08.09.2022 14:01:38</t>
  </si>
  <si>
    <t>08.09.2022 14:01:44</t>
  </si>
  <si>
    <t>08.09.2022 14:01:46</t>
  </si>
  <si>
    <t>08.09.2022 14:01:47</t>
  </si>
  <si>
    <t>08.09.2022 14:01:49</t>
  </si>
  <si>
    <t>08.09.2022 14:01:50</t>
  </si>
  <si>
    <t>08.09.2022 14:01:52</t>
  </si>
  <si>
    <t>08.09.2022 14:01:53</t>
  </si>
  <si>
    <t>08.09.2022 14:01:55</t>
  </si>
  <si>
    <t>08.09.2022 14:01:56</t>
  </si>
  <si>
    <t>08.09.2022 14:01:58</t>
  </si>
  <si>
    <t>08.09.2022 14:02:11</t>
  </si>
  <si>
    <t>08.09.2022 14:02:13</t>
  </si>
  <si>
    <t>08.09.2022 14:02:14</t>
  </si>
  <si>
    <t>08.09.2022 14:02:16</t>
  </si>
  <si>
    <t>08.09.2022 14:02:17</t>
  </si>
  <si>
    <t>08.09.2022 14:02:19</t>
  </si>
  <si>
    <t>08.09.2022 14:02:20</t>
  </si>
  <si>
    <t>08.09.2022 14:02:22</t>
  </si>
  <si>
    <t>08.09.2022 14:02:23</t>
  </si>
  <si>
    <t>08.09.2022 14:02:29</t>
  </si>
  <si>
    <t>08.09.2022 14:02:31</t>
  </si>
  <si>
    <t>08.09.2022 14:02:32</t>
  </si>
  <si>
    <t>08.09.2022 14:02:34</t>
  </si>
  <si>
    <t>08.09.2022 14:02:46</t>
  </si>
  <si>
    <t>08.09.2022 14:02:47</t>
  </si>
  <si>
    <t>08.09.2022 14:02:49</t>
  </si>
  <si>
    <t>08.09.2022 14:02:50</t>
  </si>
  <si>
    <t>08.09.2022 14:02:56</t>
  </si>
  <si>
    <t>08.09.2022 14:02:59</t>
  </si>
  <si>
    <t>08.09.2022 14:03:01</t>
  </si>
  <si>
    <t>08.09.2022 14:03:02</t>
  </si>
  <si>
    <t>08.09.2022 14:03:35</t>
  </si>
  <si>
    <t>08.09.2022 14:03:37</t>
  </si>
  <si>
    <t>08.09.2022 14:03:38</t>
  </si>
  <si>
    <t>08.09.2022 14:03:49</t>
  </si>
  <si>
    <t>08.09.2022 14:03:50</t>
  </si>
  <si>
    <t>08.09.2022 14:03:55</t>
  </si>
  <si>
    <t>08.09.2022 14:03:56</t>
  </si>
  <si>
    <t>08.09.2022 14:03:58</t>
  </si>
  <si>
    <t>08.09.2022 14:03:59</t>
  </si>
  <si>
    <t>08.09.2022 14:04:01</t>
  </si>
  <si>
    <t>08.09.2022 14:04:08</t>
  </si>
  <si>
    <t>08.09.2022 14:04:10</t>
  </si>
  <si>
    <t>08.09.2022 14:04:11</t>
  </si>
  <si>
    <t>08.09.2022 14:04:13</t>
  </si>
  <si>
    <t>08.09.2022 14:04:14</t>
  </si>
  <si>
    <t>08.09.2022 14:04:16</t>
  </si>
  <si>
    <t>08.09.2022 14:05:11</t>
  </si>
  <si>
    <t>08.09.2022 14:05:14</t>
  </si>
  <si>
    <t>08.09.2022 14:05:16</t>
  </si>
  <si>
    <t>08.09.2022 14:05:17</t>
  </si>
  <si>
    <t>08.09.2022 14:05:19</t>
  </si>
  <si>
    <t>08.09.2022 14:05:31</t>
  </si>
  <si>
    <t>08.09.2022 14:05:32</t>
  </si>
  <si>
    <t>08.09.2022 14:05:34</t>
  </si>
  <si>
    <t>08.09.2022 14:05:35</t>
  </si>
  <si>
    <t>08.09.2022 14:05:37</t>
  </si>
  <si>
    <t>08.09.2022 14:05:38</t>
  </si>
  <si>
    <t>08.09.2022 14:05:40</t>
  </si>
  <si>
    <t>08.09.2022 14:05:41</t>
  </si>
  <si>
    <t>08.09.2022 14:05:43</t>
  </si>
  <si>
    <t>08.09.2022 14:05:44</t>
  </si>
  <si>
    <t>08.09.2022 14:05:46</t>
  </si>
  <si>
    <t>08.09.2022 14:05:53</t>
  </si>
  <si>
    <t>08.09.2022 14:05:55</t>
  </si>
  <si>
    <t>08.09.2022 14:05:56</t>
  </si>
  <si>
    <t>08.09.2022 14:05:57</t>
  </si>
  <si>
    <t>08.09.2022 14:05:59</t>
  </si>
  <si>
    <t>08.09.2022 14:06:11</t>
  </si>
  <si>
    <t>08.09.2022 14:06:12</t>
  </si>
  <si>
    <t>08.09.2022 14:06:14</t>
  </si>
  <si>
    <t>08.09.2022 14:06:15</t>
  </si>
  <si>
    <t>08.09.2022 14:06:17</t>
  </si>
  <si>
    <t>08.09.2022 14:06:18</t>
  </si>
  <si>
    <t>08.09.2022 14:06:20</t>
  </si>
  <si>
    <t>08.09.2022 14:06:50</t>
  </si>
  <si>
    <t>08.09.2022 14:06:51</t>
  </si>
  <si>
    <t>08.09.2022 14:06:53</t>
  </si>
  <si>
    <t>08.09.2022 14:06:54</t>
  </si>
  <si>
    <t>08.09.2022 14:06:56</t>
  </si>
  <si>
    <t>08.09.2022 14:06:57</t>
  </si>
  <si>
    <t>08.09.2022 14:06:59</t>
  </si>
  <si>
    <t>08.09.2022 14:07:00</t>
  </si>
  <si>
    <t>08.09.2022 14:07:02</t>
  </si>
  <si>
    <t>08.09.2022 14:07:03</t>
  </si>
  <si>
    <t>08.09.2022 14:07:05</t>
  </si>
  <si>
    <t>08.09.2022 14:07:23</t>
  </si>
  <si>
    <t>08.09.2022 14:07:27</t>
  </si>
  <si>
    <t>08.09.2022 14:07:29</t>
  </si>
  <si>
    <t>08.09.2022 14:07:30</t>
  </si>
  <si>
    <t>08.09.2022 14:07:32</t>
  </si>
  <si>
    <t>08.09.2022 14:07:37</t>
  </si>
  <si>
    <t>08.09.2022 14:07:38</t>
  </si>
  <si>
    <t>08.09.2022 14:07:39</t>
  </si>
  <si>
    <t>08.09.2022 14:07:41</t>
  </si>
  <si>
    <t>08.09.2022 14:08:56</t>
  </si>
  <si>
    <t>08.09.2022 14:08:57</t>
  </si>
  <si>
    <t>08.09.2022 14:08:59</t>
  </si>
  <si>
    <t>08.09.2022 14:09:00</t>
  </si>
  <si>
    <t>08.09.2022 14:09:14</t>
  </si>
  <si>
    <t>08.09.2022 14:09:15</t>
  </si>
  <si>
    <t>08.09.2022 14:09:17</t>
  </si>
  <si>
    <t>08.09.2022 14:09:32</t>
  </si>
  <si>
    <t>08.09.2022 14:09:33</t>
  </si>
  <si>
    <t>08.09.2022 14:09:35</t>
  </si>
  <si>
    <t>08.09.2022 14:09:36</t>
  </si>
  <si>
    <t>08.09.2022 14:09:38</t>
  </si>
  <si>
    <t>08.09.2022 14:09:41</t>
  </si>
  <si>
    <t>08.09.2022 14:09:42</t>
  </si>
  <si>
    <t>08.09.2022 14:09:44</t>
  </si>
  <si>
    <t>08.09.2022 14:09:45</t>
  </si>
  <si>
    <t>08.09.2022 14:09:59</t>
  </si>
  <si>
    <t>08.09.2022 14:10:01</t>
  </si>
  <si>
    <t>08.09.2022 14:10:02</t>
  </si>
  <si>
    <t>08.09.2022 14:10:03</t>
  </si>
  <si>
    <t>08.09.2022 14:10:05</t>
  </si>
  <si>
    <t>08.09.2022 14:10:18</t>
  </si>
  <si>
    <t>08.09.2022 14:10:21</t>
  </si>
  <si>
    <t>08.09.2022 14:10:24</t>
  </si>
  <si>
    <t>08.09.2022 14:10:26</t>
  </si>
  <si>
    <t>08.09.2022 14:10:27</t>
  </si>
  <si>
    <t>08.09.2022 14:10:29</t>
  </si>
  <si>
    <t>08.09.2022 14:10:30</t>
  </si>
  <si>
    <t>08.09.2022 14:10:32</t>
  </si>
  <si>
    <t>08.09.2022 14:10:34</t>
  </si>
  <si>
    <t>08.09.2022 14:10:35</t>
  </si>
  <si>
    <t>08.09.2022 14:10:39</t>
  </si>
  <si>
    <t>08.09.2022 14:10:41</t>
  </si>
  <si>
    <t>08.09.2022 14:10:42</t>
  </si>
  <si>
    <t>08.09.2022 14:10:44</t>
  </si>
  <si>
    <t>08.09.2022 14:10:45</t>
  </si>
  <si>
    <t>08.09.2022 14:10:47</t>
  </si>
  <si>
    <t>08.09.2022 14:10:48</t>
  </si>
  <si>
    <t>08.09.2022 14:10:50</t>
  </si>
  <si>
    <t>08.09.2022 14:11:14</t>
  </si>
  <si>
    <t>08.09.2022 14:11:16</t>
  </si>
  <si>
    <t>08.09.2022 14:11:17</t>
  </si>
  <si>
    <t>08.09.2022 14:11:18</t>
  </si>
  <si>
    <t>08.09.2022 14:11:20</t>
  </si>
  <si>
    <t>08.09.2022 14:11:21</t>
  </si>
  <si>
    <t>08.09.2022 14:11:23</t>
  </si>
  <si>
    <t>08.09.2022 14:11:24</t>
  </si>
  <si>
    <t>08.09.2022 14:11:26</t>
  </si>
  <si>
    <t>08.09.2022 14:11:29</t>
  </si>
  <si>
    <t>08.09.2022 14:11:30</t>
  </si>
  <si>
    <t>08.09.2022 14:11:35</t>
  </si>
  <si>
    <t>08.09.2022 14:11:36</t>
  </si>
  <si>
    <t>08.09.2022 14:11:41</t>
  </si>
  <si>
    <t>08.09.2022 14:11:42</t>
  </si>
  <si>
    <t>08.09.2022 14:11:44</t>
  </si>
  <si>
    <t>08.09.2022 14:11:55</t>
  </si>
  <si>
    <t>08.09.2022 14:11:56</t>
  </si>
  <si>
    <t>08.09.2022 14:11:57</t>
  </si>
  <si>
    <t>08.09.2022 14:11:59</t>
  </si>
  <si>
    <t>08.09.2022 14:12:00</t>
  </si>
  <si>
    <t>08.09.2022 14:12:43</t>
  </si>
  <si>
    <t>08.09.2022 14:12:45</t>
  </si>
  <si>
    <t>08.09.2022 14:12:47</t>
  </si>
  <si>
    <t>08.09.2022 14:13:18</t>
  </si>
  <si>
    <t>08.09.2022 14:13:20</t>
  </si>
  <si>
    <t>08.09.2022 14:13:21</t>
  </si>
  <si>
    <t>08.09.2022 14:13:41</t>
  </si>
  <si>
    <t>08.09.2022 14:13:44</t>
  </si>
  <si>
    <t>08.09.2022 14:13:45</t>
  </si>
  <si>
    <t>08.09.2022 14:13:47</t>
  </si>
  <si>
    <t>08.09.2022 14:14:04</t>
  </si>
  <si>
    <t>08.09.2022 14:14:05</t>
  </si>
  <si>
    <t>08.09.2022 14:14:06</t>
  </si>
  <si>
    <t>08.09.2022 14:14:08</t>
  </si>
  <si>
    <t>08.09.2022 14:14:09</t>
  </si>
  <si>
    <t>08.09.2022 14:14:11</t>
  </si>
  <si>
    <t>08.09.2022 14:14:12</t>
  </si>
  <si>
    <t>08.09.2022 14:14:14</t>
  </si>
  <si>
    <t>08.09.2022 14:14:15</t>
  </si>
  <si>
    <t>08.09.2022 14:14:24</t>
  </si>
  <si>
    <t>08.09.2022 14:14:27</t>
  </si>
  <si>
    <t>08.09.2022 14:14:29</t>
  </si>
  <si>
    <t>08.09.2022 14:14:30</t>
  </si>
  <si>
    <t>08.09.2022 14:14:41</t>
  </si>
  <si>
    <t>08.09.2022 14:14:42</t>
  </si>
  <si>
    <t>08.09.2022 14:14:44</t>
  </si>
  <si>
    <t>08.09.2022 14:14:45</t>
  </si>
  <si>
    <t>08.09.2022 14:15:01</t>
  </si>
  <si>
    <t>08.09.2022 14:15:02</t>
  </si>
  <si>
    <t>08.09.2022 14:15:03</t>
  </si>
  <si>
    <t>08.09.2022 14:15:09</t>
  </si>
  <si>
    <t>08.09.2022 14:15:11</t>
  </si>
  <si>
    <t>08.09.2022 14:15:12</t>
  </si>
  <si>
    <t>08.09.2022 14:15:14</t>
  </si>
  <si>
    <t>08.09.2022 14:15:15</t>
  </si>
  <si>
    <t>08.09.2022 14:15:17</t>
  </si>
  <si>
    <t>08.09.2022 14:15:18</t>
  </si>
  <si>
    <t>08.09.2022 14:15:20</t>
  </si>
  <si>
    <t>08.09.2022 14:15:32</t>
  </si>
  <si>
    <t>08.09.2022 14:15:35</t>
  </si>
  <si>
    <t>08.09.2022 14:15:36</t>
  </si>
  <si>
    <t>08.09.2022 14:15:38</t>
  </si>
  <si>
    <t>08.09.2022 14:15:41</t>
  </si>
  <si>
    <t>08.09.2022 14:15:42</t>
  </si>
  <si>
    <t>08.09.2022 14:15:44</t>
  </si>
  <si>
    <t>08.09.2022 14:15:45</t>
  </si>
  <si>
    <t>08.09.2022 14:15:47</t>
  </si>
  <si>
    <t>08.09.2022 14:16:02</t>
  </si>
  <si>
    <t>08.09.2022 14:16:05</t>
  </si>
  <si>
    <t>08.09.2022 14:16:06</t>
  </si>
  <si>
    <t>08.09.2022 14:16:08</t>
  </si>
  <si>
    <t>08.09.2022 14:16:10</t>
  </si>
  <si>
    <t>08.09.2022 14:16:29</t>
  </si>
  <si>
    <t>08.09.2022 14:16:30</t>
  </si>
  <si>
    <t>08.09.2022 14:16:32</t>
  </si>
  <si>
    <t>08.09.2022 14:16:33</t>
  </si>
  <si>
    <t>08.09.2022 14:16:44</t>
  </si>
  <si>
    <t>08.09.2022 14:16:46</t>
  </si>
  <si>
    <t>08.09.2022 14:16:47</t>
  </si>
  <si>
    <t>08.09.2022 14:16:48</t>
  </si>
  <si>
    <t>08.09.2022 14:16:51</t>
  </si>
  <si>
    <t>08.09.2022 14:16:53</t>
  </si>
  <si>
    <t>08.09.2022 14:16:54</t>
  </si>
  <si>
    <t>08.09.2022 14:16:56</t>
  </si>
  <si>
    <t>08.09.2022 14:16:58</t>
  </si>
  <si>
    <t>08.09.2022 14:16:59</t>
  </si>
  <si>
    <t>08.09.2022 14:17:35</t>
  </si>
  <si>
    <t>08.09.2022 14:17:38</t>
  </si>
  <si>
    <t>08.09.2022 14:17:39</t>
  </si>
  <si>
    <t>08.09.2022 14:17:41</t>
  </si>
  <si>
    <t>08.09.2022 14:17:42</t>
  </si>
  <si>
    <t>08.09.2022 14:17:44</t>
  </si>
  <si>
    <t>08.09.2022 14:17:45</t>
  </si>
  <si>
    <t>08.09.2022 14:17:47</t>
  </si>
  <si>
    <t>08.09.2022 14:17:48</t>
  </si>
  <si>
    <t>08.09.2022 14:17:54</t>
  </si>
  <si>
    <t>08.09.2022 14:17:56</t>
  </si>
  <si>
    <t>08.09.2022 14:17:57</t>
  </si>
  <si>
    <t>08.09.2022 14:18:05</t>
  </si>
  <si>
    <t>08.09.2022 14:18:06</t>
  </si>
  <si>
    <t>08.09.2022 14:18:08</t>
  </si>
  <si>
    <t>08.09.2022 14:18:09</t>
  </si>
  <si>
    <t>08.09.2022 14:18:11</t>
  </si>
  <si>
    <t>08.09.2022 14:18:13</t>
  </si>
  <si>
    <t>08.09.2022 14:18:14</t>
  </si>
  <si>
    <t>08.09.2022 14:18:17</t>
  </si>
  <si>
    <t>08.09.2022 14:18:19</t>
  </si>
  <si>
    <t>08.09.2022 14:18:20</t>
  </si>
  <si>
    <t>08.09.2022 14:18:54</t>
  </si>
  <si>
    <t>08.09.2022 14:18:57</t>
  </si>
  <si>
    <t>08.09.2022 14:18:59</t>
  </si>
  <si>
    <t>08.09.2022 14:19:00</t>
  </si>
  <si>
    <t>08.09.2022 14:19:02</t>
  </si>
  <si>
    <t>08.09.2022 14:19:04</t>
  </si>
  <si>
    <t>08.09.2022 14:19:05</t>
  </si>
  <si>
    <t>08.09.2022 14:19:06</t>
  </si>
  <si>
    <t>08.09.2022 14:19:08</t>
  </si>
  <si>
    <t>08.09.2022 14:20:19</t>
  </si>
  <si>
    <t>08.09.2022 14:20:27</t>
  </si>
  <si>
    <t>08.09.2022 14:20:29</t>
  </si>
  <si>
    <t>08.09.2022 14:20:30</t>
  </si>
  <si>
    <t>08.09.2022 14:20:32</t>
  </si>
  <si>
    <t>08.09.2022 14:20:50</t>
  </si>
  <si>
    <t>08.09.2022 14:20:51</t>
  </si>
  <si>
    <t>08.09.2022 14:20:53</t>
  </si>
  <si>
    <t>08.09.2022 14:20:54</t>
  </si>
  <si>
    <t>08.09.2022 14:20:56</t>
  </si>
  <si>
    <t>08.09.2022 14:20:57</t>
  </si>
  <si>
    <t>08.09.2022 14:20:59</t>
  </si>
  <si>
    <t>08.09.2022 14:21:06</t>
  </si>
  <si>
    <t>08.09.2022 14:21:08</t>
  </si>
  <si>
    <t>08.09.2022 14:21:09</t>
  </si>
  <si>
    <t>08.09.2022 14:21:12</t>
  </si>
  <si>
    <t>08.09.2022 14:21:14</t>
  </si>
  <si>
    <t>08.09.2022 14:21:15</t>
  </si>
  <si>
    <t>08.09.2022 14:21:18</t>
  </si>
  <si>
    <t>08.09.2022 14:21:21</t>
  </si>
  <si>
    <t>08.09.2022 14:21:23</t>
  </si>
  <si>
    <t>08.09.2022 14:21:24</t>
  </si>
  <si>
    <t>08.09.2022 14:21:42</t>
  </si>
  <si>
    <t>08.09.2022 14:21:44</t>
  </si>
  <si>
    <t>08.09.2022 14:21:45</t>
  </si>
  <si>
    <t>08.09.2022 14:21:47</t>
  </si>
  <si>
    <t>08.09.2022 14:21:50</t>
  </si>
  <si>
    <t>08.09.2022 14:21:51</t>
  </si>
  <si>
    <t>08.09.2022 14:21:53</t>
  </si>
  <si>
    <t>08.09.2022 14:21:54</t>
  </si>
  <si>
    <t>08.09.2022 14:21:57</t>
  </si>
  <si>
    <t>08.09.2022 14:21:59</t>
  </si>
  <si>
    <t>08.09.2022 14:22:00</t>
  </si>
  <si>
    <t>08.09.2022 14:22:02</t>
  </si>
  <si>
    <t>08.09.2022 14:22:21</t>
  </si>
  <si>
    <t>08.09.2022 14:22:23</t>
  </si>
  <si>
    <t>08.09.2022 14:22:24</t>
  </si>
  <si>
    <t>08.09.2022 14:22:26</t>
  </si>
  <si>
    <t>08.09.2022 14:22:30</t>
  </si>
  <si>
    <t>08.09.2022 14:22:33</t>
  </si>
  <si>
    <t>08.09.2022 14:22:35</t>
  </si>
  <si>
    <t>08.09.2022 14:22:36</t>
  </si>
  <si>
    <t>08.09.2022 14:22:38</t>
  </si>
  <si>
    <t>08.09.2022 14:22:39</t>
  </si>
  <si>
    <t>08.09.2022 14:23:18</t>
  </si>
  <si>
    <t>08.09.2022 14:23:20</t>
  </si>
  <si>
    <t>08.09.2022 14:23:21</t>
  </si>
  <si>
    <t>08.09.2022 14:23:23</t>
  </si>
  <si>
    <t>08.09.2022 14:23:38</t>
  </si>
  <si>
    <t>08.09.2022 14:23:39</t>
  </si>
  <si>
    <t>08.09.2022 14:23:41</t>
  </si>
  <si>
    <t>08.09.2022 14:23:42</t>
  </si>
  <si>
    <t>08.09.2022 14:23:44</t>
  </si>
  <si>
    <t>08.09.2022 14:23:45</t>
  </si>
  <si>
    <t>08.09.2022 14:23:47</t>
  </si>
  <si>
    <t>08.09.2022 14:23:48</t>
  </si>
  <si>
    <t>08.09.2022 14:23:50</t>
  </si>
  <si>
    <t>08.09.2022 14:23:51</t>
  </si>
  <si>
    <t>08.09.2022 14:23:53</t>
  </si>
  <si>
    <t>08.09.2022 14:23:54</t>
  </si>
  <si>
    <t>08.09.2022 14:24:05</t>
  </si>
  <si>
    <t>08.09.2022 14:24:06</t>
  </si>
  <si>
    <t>08.09.2022 14:24:08</t>
  </si>
  <si>
    <t>08.09.2022 14:24:09</t>
  </si>
  <si>
    <t>08.09.2022 14:24:11</t>
  </si>
  <si>
    <t>08.09.2022 14:24:12</t>
  </si>
  <si>
    <t>08.09.2022 14:24:32</t>
  </si>
  <si>
    <t>08.09.2022 14:24:33</t>
  </si>
  <si>
    <t>08.09.2022 14:24:35</t>
  </si>
  <si>
    <t>08.09.2022 14:24:42</t>
  </si>
  <si>
    <t>08.09.2022 14:24:45</t>
  </si>
  <si>
    <t>08.09.2022 14:24:47</t>
  </si>
  <si>
    <t>08.09.2022 14:24:48</t>
  </si>
  <si>
    <t>08.09.2022 14:24:50</t>
  </si>
  <si>
    <t>08.09.2022 14:24:51</t>
  </si>
  <si>
    <t>08.09.2022 14:24:54</t>
  </si>
  <si>
    <t>08.09.2022 14:24:56</t>
  </si>
  <si>
    <t>08.09.2022 14:25:02</t>
  </si>
  <si>
    <t>08.09.2022 14:25:03</t>
  </si>
  <si>
    <t>08.09.2022 14:25:05</t>
  </si>
  <si>
    <t>08.09.2022 14:25:47</t>
  </si>
  <si>
    <t>08.09.2022 14:25:50</t>
  </si>
  <si>
    <t>08.09.2022 14:25:51</t>
  </si>
  <si>
    <t>08.09.2022 14:25:53</t>
  </si>
  <si>
    <t>08.09.2022 14:25:54</t>
  </si>
  <si>
    <t>08.09.2022 14:25:56</t>
  </si>
  <si>
    <t>08.09.2022 14:26:15</t>
  </si>
  <si>
    <t>08.09.2022 14:26:17</t>
  </si>
  <si>
    <t>08.09.2022 14:26:18</t>
  </si>
  <si>
    <t>08.09.2022 14:26:32</t>
  </si>
  <si>
    <t>08.09.2022 14:26:35</t>
  </si>
  <si>
    <t>08.09.2022 14:26:36</t>
  </si>
  <si>
    <t>08.09.2022 14:26:38</t>
  </si>
  <si>
    <t>08.09.2022 14:26:39</t>
  </si>
  <si>
    <t>08.09.2022 14:26:41</t>
  </si>
  <si>
    <t>08.09.2022 14:26:42</t>
  </si>
  <si>
    <t>08.09.2022 14:26:44</t>
  </si>
  <si>
    <t>08.09.2022 14:27:06</t>
  </si>
  <si>
    <t>08.09.2022 14:27:20</t>
  </si>
  <si>
    <t>08.09.2022 14:27:21</t>
  </si>
  <si>
    <t>08.09.2022 14:27:23</t>
  </si>
  <si>
    <t>08.09.2022 14:27:24</t>
  </si>
  <si>
    <t>08.09.2022 14:27:26</t>
  </si>
  <si>
    <t>08.09.2022 14:27:30</t>
  </si>
  <si>
    <t>08.09.2022 14:27:32</t>
  </si>
  <si>
    <t>08.09.2022 14:27:33</t>
  </si>
  <si>
    <t>08.09.2022 14:27:35</t>
  </si>
  <si>
    <t>08.09.2022 14:27:36</t>
  </si>
  <si>
    <t>08.09.2022 14:27:38</t>
  </si>
  <si>
    <t>08.09.2022 14:27:39</t>
  </si>
  <si>
    <t>08.09.2022 14:27:41</t>
  </si>
  <si>
    <t>08.09.2022 14:27:42</t>
  </si>
  <si>
    <t>08.09.2022 14:27:44</t>
  </si>
  <si>
    <t>08.09.2022 14:28:09</t>
  </si>
  <si>
    <t>08.09.2022 14:28:12</t>
  </si>
  <si>
    <t>08.09.2022 14:28:14</t>
  </si>
  <si>
    <t>08.09.2022 14:28:15</t>
  </si>
  <si>
    <t>08.09.2022 14:28:23</t>
  </si>
  <si>
    <t>08.09.2022 14:28:26</t>
  </si>
  <si>
    <t>08.09.2022 14:28:27</t>
  </si>
  <si>
    <t>08.09.2022 14:28:30</t>
  </si>
  <si>
    <t>08.09.2022 14:28:32</t>
  </si>
  <si>
    <t>08.09.2022 14:28:33</t>
  </si>
  <si>
    <t>08.09.2022 14:28:39</t>
  </si>
  <si>
    <t>08.09.2022 14:28:42</t>
  </si>
  <si>
    <t>08.09.2022 14:28:44</t>
  </si>
  <si>
    <t>08.09.2022 14:28:45</t>
  </si>
  <si>
    <t>08.09.2022 14:28:51</t>
  </si>
  <si>
    <t>08.09.2022 14:28:53</t>
  </si>
  <si>
    <t>08.09.2022 14:28:54</t>
  </si>
  <si>
    <t>08.09.2022 14:28:55</t>
  </si>
  <si>
    <t>08.09.2022 14:28:57</t>
  </si>
  <si>
    <t>08.09.2022 14:29:02</t>
  </si>
  <si>
    <t>08.09.2022 14:29:03</t>
  </si>
  <si>
    <t>08.09.2022 14:29:04</t>
  </si>
  <si>
    <t>08.09.2022 14:29:06</t>
  </si>
  <si>
    <t>08.09.2022 14:29:08</t>
  </si>
  <si>
    <t>08.09.2022 14:29:18</t>
  </si>
  <si>
    <t>08.09.2022 14:29:19</t>
  </si>
  <si>
    <t>08.09.2022 14:29:21</t>
  </si>
  <si>
    <t>08.09.2022 14:29:23</t>
  </si>
  <si>
    <t>08.09.2022 14:29:33</t>
  </si>
  <si>
    <t>08.09.2022 14:29:36</t>
  </si>
  <si>
    <t>08.09.2022 14:29:38</t>
  </si>
  <si>
    <t>08.09.2022 14:29:39</t>
  </si>
  <si>
    <t>08.09.2022 14:29:41</t>
  </si>
  <si>
    <t>08.09.2022 14:29:44</t>
  </si>
  <si>
    <t>08.09.2022 14:29:45</t>
  </si>
  <si>
    <t>08.09.2022 14:29:47</t>
  </si>
  <si>
    <t>08.09.2022 14:29:53</t>
  </si>
  <si>
    <t>08.09.2022 14:30:18</t>
  </si>
  <si>
    <t>08.09.2022 14:30:21</t>
  </si>
  <si>
    <t>08.09.2022 14:30:22</t>
  </si>
  <si>
    <t>08.09.2022 14:30:24</t>
  </si>
  <si>
    <t>08.09.2022 14:30:26</t>
  </si>
  <si>
    <t>08.09.2022 14:30:36</t>
  </si>
  <si>
    <t>08.09.2022 14:30:45</t>
  </si>
  <si>
    <t>08.09.2022 14:30:46</t>
  </si>
  <si>
    <t>08.09.2022 14:30:48</t>
  </si>
  <si>
    <t>08.09.2022 14:30:49</t>
  </si>
  <si>
    <t>08.09.2022 14:30:51</t>
  </si>
  <si>
    <t>08.09.2022 14:30:53</t>
  </si>
  <si>
    <t>08.09.2022 14:30:57</t>
  </si>
  <si>
    <t>08.09.2022 14:30:59</t>
  </si>
  <si>
    <t>08.09.2022 14:31:00</t>
  </si>
  <si>
    <t>08.09.2022 14:31:02</t>
  </si>
  <si>
    <t>08.09.2022 14:31:03</t>
  </si>
  <si>
    <t>08.09.2022 14:31:27</t>
  </si>
  <si>
    <t>08.09.2022 14:31:30</t>
  </si>
  <si>
    <t>08.09.2022 14:31:31</t>
  </si>
  <si>
    <t>08.09.2022 14:31:33</t>
  </si>
  <si>
    <t>08.09.2022 14:31:56</t>
  </si>
  <si>
    <t>08.09.2022 14:31:57</t>
  </si>
  <si>
    <t>08.09.2022 14:31:58</t>
  </si>
  <si>
    <t>08.09.2022 14:32:04</t>
  </si>
  <si>
    <t>08.09.2022 14:32:06</t>
  </si>
  <si>
    <t>08.09.2022 14:32:07</t>
  </si>
  <si>
    <t>08.09.2022 14:32:08</t>
  </si>
  <si>
    <t>08.09.2022 14:32:10</t>
  </si>
  <si>
    <t>08.09.2022 14:32:54</t>
  </si>
  <si>
    <t>08.09.2022 14:32:55</t>
  </si>
  <si>
    <t>08.09.2022 14:32:57</t>
  </si>
  <si>
    <t>08.09.2022 14:32:58</t>
  </si>
  <si>
    <t>08.09.2022 14:33:00</t>
  </si>
  <si>
    <t>08.09.2022 14:33:01</t>
  </si>
  <si>
    <t>08.09.2022 14:33:03</t>
  </si>
  <si>
    <t>08.09.2022 14:33:04</t>
  </si>
  <si>
    <t>08.09.2022 14:33:05</t>
  </si>
  <si>
    <t>08.09.2022 14:33:07</t>
  </si>
  <si>
    <t>08.09.2022 14:33:37</t>
  </si>
  <si>
    <t>08.09.2022 14:33:38</t>
  </si>
  <si>
    <t>08.09.2022 14:33:40</t>
  </si>
  <si>
    <t>08.09.2022 14:33:42</t>
  </si>
  <si>
    <t>08.09.2022 14:33:43</t>
  </si>
  <si>
    <t>08.09.2022 14:33:45</t>
  </si>
  <si>
    <t>08.09.2022 14:33:46</t>
  </si>
  <si>
    <t>08.09.2022 14:33:49</t>
  </si>
  <si>
    <t>08.09.2022 14:33:52</t>
  </si>
  <si>
    <t>08.09.2022 14:33:54</t>
  </si>
  <si>
    <t>08.09.2022 14:33:55</t>
  </si>
  <si>
    <t>08.09.2022 14:33:57</t>
  </si>
  <si>
    <t>08.09.2022 14:33:58</t>
  </si>
  <si>
    <t>08.09.2022 14:34:00</t>
  </si>
  <si>
    <t>08.09.2022 14:34:01</t>
  </si>
  <si>
    <t>08.09.2022 14:34:02</t>
  </si>
  <si>
    <t>08.09.2022 14:34:04</t>
  </si>
  <si>
    <t>08.09.2022 14:34:06</t>
  </si>
  <si>
    <t>08.09.2022 14:34:09</t>
  </si>
  <si>
    <t>08.09.2022 14:34:10</t>
  </si>
  <si>
    <t>08.09.2022 14:34:12</t>
  </si>
  <si>
    <t>08.09.2022 14:34:13</t>
  </si>
  <si>
    <t>08.09.2022 14:34:15</t>
  </si>
  <si>
    <t>08.09.2022 14:34:16</t>
  </si>
  <si>
    <t>08.09.2022 14:34:18</t>
  </si>
  <si>
    <t>08.09.2022 14:34:32</t>
  </si>
  <si>
    <t>08.09.2022 14:34:34</t>
  </si>
  <si>
    <t>08.09.2022 14:34:54</t>
  </si>
  <si>
    <t>08.09.2022 14:34:55</t>
  </si>
  <si>
    <t>08.09.2022 14:34:57</t>
  </si>
  <si>
    <t>08.09.2022 14:34:58</t>
  </si>
  <si>
    <t>08.09.2022 14:35:00</t>
  </si>
  <si>
    <t>08.09.2022 14:35:01</t>
  </si>
  <si>
    <t>08.09.2022 14:35:03</t>
  </si>
  <si>
    <t>08.09.2022 14:35:04</t>
  </si>
  <si>
    <t>08.09.2022 14:35:24</t>
  </si>
  <si>
    <t>08.09.2022 14:35:27</t>
  </si>
  <si>
    <t>08.09.2022 14:35:28</t>
  </si>
  <si>
    <t>08.09.2022 14:35:30</t>
  </si>
  <si>
    <t>08.09.2022 14:35:31</t>
  </si>
  <si>
    <t>08.09.2022 14:35:38</t>
  </si>
  <si>
    <t>08.09.2022 14:35:40</t>
  </si>
  <si>
    <t>08.09.2022 14:36:15</t>
  </si>
  <si>
    <t>08.09.2022 14:36:16</t>
  </si>
  <si>
    <t>08.09.2022 14:36:17</t>
  </si>
  <si>
    <t>08.09.2022 14:36:20</t>
  </si>
  <si>
    <t>08.09.2022 14:37:01</t>
  </si>
  <si>
    <t>08.09.2022 14:37:02</t>
  </si>
  <si>
    <t>08.09.2022 14:37:04</t>
  </si>
  <si>
    <t>08.09.2022 14:37:06</t>
  </si>
  <si>
    <t>08.09.2022 14:37:40</t>
  </si>
  <si>
    <t>08.09.2022 14:37:42</t>
  </si>
  <si>
    <t>08.09.2022 14:37:46</t>
  </si>
  <si>
    <t>08.09.2022 14:37:48</t>
  </si>
  <si>
    <t>08.09.2022 14:37:49</t>
  </si>
  <si>
    <t>08.09.2022 14:37:51</t>
  </si>
  <si>
    <t>08.09.2022 14:37:52</t>
  </si>
  <si>
    <t>08.09.2022 14:37:54</t>
  </si>
  <si>
    <t>08.09.2022 14:37:55</t>
  </si>
  <si>
    <t>08.09.2022 14:37:57</t>
  </si>
  <si>
    <t>08.09.2022 14:37:58</t>
  </si>
  <si>
    <t>08.09.2022 14:38:00</t>
  </si>
  <si>
    <t>08.09.2022 14:38:01</t>
  </si>
  <si>
    <t>08.09.2022 14:38:32</t>
  </si>
  <si>
    <t>08.09.2022 14:38:35</t>
  </si>
  <si>
    <t>08.09.2022 14:38:56</t>
  </si>
  <si>
    <t>08.09.2022 14:38:58</t>
  </si>
  <si>
    <t>08.09.2022 14:38:59</t>
  </si>
  <si>
    <t>08.09.2022 14:39:01</t>
  </si>
  <si>
    <t>08.09.2022 14:39:13</t>
  </si>
  <si>
    <t>08.09.2022 14:39:16</t>
  </si>
  <si>
    <t>08.09.2022 14:39:17</t>
  </si>
  <si>
    <t>08.09.2022 14:39:19</t>
  </si>
  <si>
    <t>08.09.2022 14:39:20</t>
  </si>
  <si>
    <t>08.09.2022 14:39:22</t>
  </si>
  <si>
    <t>08.09.2022 14:39:23</t>
  </si>
  <si>
    <t>08.09.2022 14:39:41</t>
  </si>
  <si>
    <t>08.09.2022 14:39:43</t>
  </si>
  <si>
    <t>08.09.2022 14:39:46</t>
  </si>
  <si>
    <t>08.09.2022 14:39:47</t>
  </si>
  <si>
    <t>08.09.2022 14:39:59</t>
  </si>
  <si>
    <t>08.09.2022 14:40:04</t>
  </si>
  <si>
    <t>08.09.2022 14:40:05</t>
  </si>
  <si>
    <t>08.09.2022 14:40:07</t>
  </si>
  <si>
    <t>08.09.2022 14:40:08</t>
  </si>
  <si>
    <t>08.09.2022 14:40:10</t>
  </si>
  <si>
    <t>08.09.2022 14:40:11</t>
  </si>
  <si>
    <t>08.09.2022 14:40:14</t>
  </si>
  <si>
    <t>08.09.2022 14:40:17</t>
  </si>
  <si>
    <t>08.09.2022 14:40:19</t>
  </si>
  <si>
    <t>08.09.2022 14:40:20</t>
  </si>
  <si>
    <t>08.09.2022 14:40:25</t>
  </si>
  <si>
    <t>08.09.2022 14:40:26</t>
  </si>
  <si>
    <t>08.09.2022 14:40:28</t>
  </si>
  <si>
    <t>08.09.2022 14:40:29</t>
  </si>
  <si>
    <t>08.09.2022 14:40:31</t>
  </si>
  <si>
    <t>08.09.2022 14:40:47</t>
  </si>
  <si>
    <t>08.09.2022 14:40:49</t>
  </si>
  <si>
    <t>08.09.2022 14:40:52</t>
  </si>
  <si>
    <t>08.09.2022 14:40:53</t>
  </si>
  <si>
    <t>08.09.2022 14:40:55</t>
  </si>
  <si>
    <t>08.09.2022 14:40:59</t>
  </si>
  <si>
    <t>08.09.2022 14:41:01</t>
  </si>
  <si>
    <t>08.09.2022 14:41:02</t>
  </si>
  <si>
    <t>08.09.2022 14:41:04</t>
  </si>
  <si>
    <t>08.09.2022 14:41:07</t>
  </si>
  <si>
    <t>08.09.2022 14:41:08</t>
  </si>
  <si>
    <t>08.09.2022 14:41:10</t>
  </si>
  <si>
    <t>08.09.2022 14:41:11</t>
  </si>
  <si>
    <t>08.09.2022 14:41:13</t>
  </si>
  <si>
    <t>08.09.2022 14:41:14</t>
  </si>
  <si>
    <t>08.09.2022 14:41:16</t>
  </si>
  <si>
    <t>08.09.2022 14:41:17</t>
  </si>
  <si>
    <t>08.09.2022 14:41:19</t>
  </si>
  <si>
    <t>08.09.2022 14:41:20</t>
  </si>
  <si>
    <t>08.09.2022 14:41:22</t>
  </si>
  <si>
    <t>08.09.2022 14:41:23</t>
  </si>
  <si>
    <t>08.09.2022 14:41:25</t>
  </si>
  <si>
    <t>08.09.2022 14:41:26</t>
  </si>
  <si>
    <t>08.09.2022 14:41:28</t>
  </si>
  <si>
    <t>08.09.2022 14:41:29</t>
  </si>
  <si>
    <t>08.09.2022 14:41:32</t>
  </si>
  <si>
    <t>08.09.2022 14:41:34</t>
  </si>
  <si>
    <t>08.09.2022 14:41:35</t>
  </si>
  <si>
    <t>08.09.2022 14:41:40</t>
  </si>
  <si>
    <t>08.09.2022 14:41:41</t>
  </si>
  <si>
    <t>08.09.2022 14:41:43</t>
  </si>
  <si>
    <t>08.09.2022 14:41:44</t>
  </si>
  <si>
    <t>08.09.2022 14:41:46</t>
  </si>
  <si>
    <t>08.09.2022 14:41:47</t>
  </si>
  <si>
    <t>08.09.2022 14:41:49</t>
  </si>
  <si>
    <t>08.09.2022 14:41:50</t>
  </si>
  <si>
    <t>08.09.2022 14:41:52</t>
  </si>
  <si>
    <t>08.09.2022 14:41:53</t>
  </si>
  <si>
    <t>08.09.2022 14:41:55</t>
  </si>
  <si>
    <t>08.09.2022 14:41:56</t>
  </si>
  <si>
    <t>08.09.2022 14:41:58</t>
  </si>
  <si>
    <t>08.09.2022 14:42:01</t>
  </si>
  <si>
    <t>08.09.2022 14:42:02</t>
  </si>
  <si>
    <t>08.09.2022 14:42:04</t>
  </si>
  <si>
    <t>08.09.2022 14:42:28</t>
  </si>
  <si>
    <t>08.09.2022 14:42:30</t>
  </si>
  <si>
    <t>08.09.2022 14:42:32</t>
  </si>
  <si>
    <t>08.09.2022 14:42:33</t>
  </si>
  <si>
    <t>08.09.2022 14:42:35</t>
  </si>
  <si>
    <t>08.09.2022 14:42:44</t>
  </si>
  <si>
    <t>08.09.2022 14:42:46</t>
  </si>
  <si>
    <t>08.09.2022 14:42:47</t>
  </si>
  <si>
    <t>08.09.2022 14:43:06</t>
  </si>
  <si>
    <t>08.09.2022 14:43:08</t>
  </si>
  <si>
    <t>08.09.2022 14:43:09</t>
  </si>
  <si>
    <t>08.09.2022 14:43:11</t>
  </si>
  <si>
    <t>08.09.2022 14:43:12</t>
  </si>
  <si>
    <t>08.09.2022 14:43:14</t>
  </si>
  <si>
    <t>08.09.2022 14:43:15</t>
  </si>
  <si>
    <t>08.09.2022 14:43:17</t>
  </si>
  <si>
    <t>08.09.2022 14:43:35</t>
  </si>
  <si>
    <t>08.09.2022 14:43:36</t>
  </si>
  <si>
    <t>08.09.2022 14:43:38</t>
  </si>
  <si>
    <t>08.09.2022 14:43:39</t>
  </si>
  <si>
    <t>08.09.2022 14:43:41</t>
  </si>
  <si>
    <t>08.09.2022 14:43:42</t>
  </si>
  <si>
    <t>08.09.2022 14:43:44</t>
  </si>
  <si>
    <t>08.09.2022 14:43:46</t>
  </si>
  <si>
    <t>08.09.2022 14:43:47</t>
  </si>
  <si>
    <t>08.09.2022 14:43:49</t>
  </si>
  <si>
    <t>08.09.2022 14:43:50</t>
  </si>
  <si>
    <t>08.09.2022 14:43:51</t>
  </si>
  <si>
    <t>08.09.2022 14:43:53</t>
  </si>
  <si>
    <t>08.09.2022 14:43:55</t>
  </si>
  <si>
    <t>08.09.2022 14:43:56</t>
  </si>
  <si>
    <t>08.09.2022 14:43:58</t>
  </si>
  <si>
    <t>08.09.2022 14:43:59</t>
  </si>
  <si>
    <t>08.09.2022 14:44:01</t>
  </si>
  <si>
    <t>08.09.2022 14:44:02</t>
  </si>
  <si>
    <t>08.09.2022 14:44:04</t>
  </si>
  <si>
    <t>08.09.2022 14:44:05</t>
  </si>
  <si>
    <t>08.09.2022 14:44:09</t>
  </si>
  <si>
    <t>08.09.2022 14:44:11</t>
  </si>
  <si>
    <t>08.09.2022 14:44:13</t>
  </si>
  <si>
    <t>08.09.2022 14:44:14</t>
  </si>
  <si>
    <t>08.09.2022 14:44:17</t>
  </si>
  <si>
    <t>08.09.2022 14:44:19</t>
  </si>
  <si>
    <t>08.09.2022 14:44:20</t>
  </si>
  <si>
    <t>08.09.2022 14:44:21</t>
  </si>
  <si>
    <t>08.09.2022 14:44:23</t>
  </si>
  <si>
    <t>08.09.2022 14:45:14</t>
  </si>
  <si>
    <t>08.09.2022 14:45:19</t>
  </si>
  <si>
    <t>08.09.2022 14:45:20</t>
  </si>
  <si>
    <t>08.09.2022 14:45:22</t>
  </si>
  <si>
    <t>08.09.2022 14:45:23</t>
  </si>
  <si>
    <t>08.09.2022 14:45:25</t>
  </si>
  <si>
    <t>08.09.2022 14:45:26</t>
  </si>
  <si>
    <t>08.09.2022 14:45:27</t>
  </si>
  <si>
    <t>08.09.2022 14:45:29</t>
  </si>
  <si>
    <t>08.09.2022 14:45:30</t>
  </si>
  <si>
    <t>08.09.2022 14:45:33</t>
  </si>
  <si>
    <t>08.09.2022 14:45:36</t>
  </si>
  <si>
    <t>08.09.2022 14:45:38</t>
  </si>
  <si>
    <t>08.09.2022 14:45:55</t>
  </si>
  <si>
    <t>08.09.2022 14:45:56</t>
  </si>
  <si>
    <t>08.09.2022 14:45:58</t>
  </si>
  <si>
    <t>08.09.2022 14:45:59</t>
  </si>
  <si>
    <t>08.09.2022 14:46:02</t>
  </si>
  <si>
    <t>08.09.2022 14:46:05</t>
  </si>
  <si>
    <t>08.09.2022 14:46:07</t>
  </si>
  <si>
    <t>08.09.2022 14:46:08</t>
  </si>
  <si>
    <t>08.09.2022 14:46:10</t>
  </si>
  <si>
    <t>08.09.2022 14:46:11</t>
  </si>
  <si>
    <t>08.09.2022 14:46:56</t>
  </si>
  <si>
    <t>08.09.2022 14:46:58</t>
  </si>
  <si>
    <t>08.09.2022 14:46:59</t>
  </si>
  <si>
    <t>08.09.2022 14:47:11</t>
  </si>
  <si>
    <t>08.09.2022 14:47:12</t>
  </si>
  <si>
    <t>08.09.2022 14:47:14</t>
  </si>
  <si>
    <t>08.09.2022 14:47:17</t>
  </si>
  <si>
    <t>08.09.2022 14:47:20</t>
  </si>
  <si>
    <t>08.09.2022 14:47:21</t>
  </si>
  <si>
    <t>08.09.2022 14:47:34</t>
  </si>
  <si>
    <t>08.09.2022 14:47:35</t>
  </si>
  <si>
    <t>08.09.2022 14:47:36</t>
  </si>
  <si>
    <t>08.09.2022 14:47:38</t>
  </si>
  <si>
    <t>08.09.2022 14:47:39</t>
  </si>
  <si>
    <t>08.09.2022 14:47:41</t>
  </si>
  <si>
    <t>08.09.2022 14:47:42</t>
  </si>
  <si>
    <t>08.09.2022 14:47:44</t>
  </si>
  <si>
    <t>08.09.2022 14:47:45</t>
  </si>
  <si>
    <t>08.09.2022 14:48:03</t>
  </si>
  <si>
    <t>08.09.2022 14:48:08</t>
  </si>
  <si>
    <t>08.09.2022 14:48:09</t>
  </si>
  <si>
    <t>08.09.2022 14:48:11</t>
  </si>
  <si>
    <t>08.09.2022 14:48:12</t>
  </si>
  <si>
    <t>08.09.2022 14:48:14</t>
  </si>
  <si>
    <t>08.09.2022 14:48:41</t>
  </si>
  <si>
    <t>08.09.2022 14:48:42</t>
  </si>
  <si>
    <t>08.09.2022 14:48:44</t>
  </si>
  <si>
    <t>08.09.2022 14:48:53</t>
  </si>
  <si>
    <t>08.09.2022 14:48:56</t>
  </si>
  <si>
    <t>08.09.2022 14:48:57</t>
  </si>
  <si>
    <t>08.09.2022 14:48:59</t>
  </si>
  <si>
    <t>08.09.2022 14:49:00</t>
  </si>
  <si>
    <t>08.09.2022 14:49:03</t>
  </si>
  <si>
    <t>08.09.2022 14:49:06</t>
  </si>
  <si>
    <t>08.09.2022 14:49:08</t>
  </si>
  <si>
    <t>08.09.2022 14:49:09</t>
  </si>
  <si>
    <t>08.09.2022 14:49:11</t>
  </si>
  <si>
    <t>08.09.2022 14:49:12</t>
  </si>
  <si>
    <t>08.09.2022 14:49:14</t>
  </si>
  <si>
    <t>08.09.2022 14:49:15</t>
  </si>
  <si>
    <t>08.09.2022 14:49:17</t>
  </si>
  <si>
    <t>08.09.2022 14:49:18</t>
  </si>
  <si>
    <t>08.09.2022 14:49:22</t>
  </si>
  <si>
    <t>08.09.2022 14:49:24</t>
  </si>
  <si>
    <t>08.09.2022 14:49:26</t>
  </si>
  <si>
    <t>08.09.2022 14:49:27</t>
  </si>
  <si>
    <t>08.09.2022 14:49:28</t>
  </si>
  <si>
    <t>08.09.2022 14:49:30</t>
  </si>
  <si>
    <t>08.09.2022 14:49:31</t>
  </si>
  <si>
    <t>08.09.2022 14:50:41</t>
  </si>
  <si>
    <t>08.09.2022 14:50:42</t>
  </si>
  <si>
    <t>08.09.2022 14:50:43</t>
  </si>
  <si>
    <t>08.09.2022 14:50:45</t>
  </si>
  <si>
    <t>08.09.2022 14:50:46</t>
  </si>
  <si>
    <t>08.09.2022 14:50:48</t>
  </si>
  <si>
    <t>08.09.2022 14:50:50</t>
  </si>
  <si>
    <t>08.09.2022 14:50:51</t>
  </si>
  <si>
    <t>08.09.2022 14:50:53</t>
  </si>
  <si>
    <t>08.09.2022 14:50:55</t>
  </si>
  <si>
    <t>08.09.2022 14:50:57</t>
  </si>
  <si>
    <t>08.09.2022 14:50:58</t>
  </si>
  <si>
    <t>08.09.2022 14:51:15</t>
  </si>
  <si>
    <t>08.09.2022 14:51:16</t>
  </si>
  <si>
    <t>08.09.2022 14:51:18</t>
  </si>
  <si>
    <t>08.09.2022 14:51:19</t>
  </si>
  <si>
    <t>08.09.2022 14:51:34</t>
  </si>
  <si>
    <t>08.09.2022 14:51:36</t>
  </si>
  <si>
    <t>08.09.2022 14:51:37</t>
  </si>
  <si>
    <t>08.09.2022 14:51:39</t>
  </si>
  <si>
    <t>08.09.2022 14:51:40</t>
  </si>
  <si>
    <t>08.09.2022 14:51:42</t>
  </si>
  <si>
    <t>08.09.2022 14:51:43</t>
  </si>
  <si>
    <t>08.09.2022 14:51:45</t>
  </si>
  <si>
    <t>08.09.2022 14:51:55</t>
  </si>
  <si>
    <t>08.09.2022 14:51:57</t>
  </si>
  <si>
    <t>08.09.2022 14:51:58</t>
  </si>
  <si>
    <t>08.09.2022 14:52:00</t>
  </si>
  <si>
    <t>08.09.2022 14:52:01</t>
  </si>
  <si>
    <t>08.09.2022 14:52:03</t>
  </si>
  <si>
    <t>08.09.2022 14:52:04</t>
  </si>
  <si>
    <t>08.09.2022 14:52:06</t>
  </si>
  <si>
    <t>08.09.2022 14:52:34</t>
  </si>
  <si>
    <t>08.09.2022 14:52:36</t>
  </si>
  <si>
    <t>08.09.2022 14:52:37</t>
  </si>
  <si>
    <t>08.09.2022 14:52:46</t>
  </si>
  <si>
    <t>08.09.2022 14:52:48</t>
  </si>
  <si>
    <t>08.09.2022 14:52:49</t>
  </si>
  <si>
    <t>08.09.2022 14:52:51</t>
  </si>
  <si>
    <t>08.09.2022 14:52:52</t>
  </si>
  <si>
    <t>08.09.2022 14:52:54</t>
  </si>
  <si>
    <t>08.09.2022 14:52:58</t>
  </si>
  <si>
    <t>08.09.2022 14:53:00</t>
  </si>
  <si>
    <t>08.09.2022 14:53:01</t>
  </si>
  <si>
    <t>08.09.2022 14:53:03</t>
  </si>
  <si>
    <t>08.09.2022 14:53:04</t>
  </si>
  <si>
    <t>08.09.2022 14:53:06</t>
  </si>
  <si>
    <t>08.09.2022 14:53:07</t>
  </si>
  <si>
    <t>08.09.2022 14:53:09</t>
  </si>
  <si>
    <t>08.09.2022 14:53:54</t>
  </si>
  <si>
    <t>08.09.2022 14:53:55</t>
  </si>
  <si>
    <t>08.09.2022 14:53:57</t>
  </si>
  <si>
    <t>08.09.2022 14:53:58</t>
  </si>
  <si>
    <t>08.09.2022 14:54:00</t>
  </si>
  <si>
    <t>08.09.2022 14:54:01</t>
  </si>
  <si>
    <t>08.09.2022 14:54:03</t>
  </si>
  <si>
    <t>08.09.2022 14:54:04</t>
  </si>
  <si>
    <t>08.09.2022 14:54:51</t>
  </si>
  <si>
    <t>08.09.2022 14:54:52</t>
  </si>
  <si>
    <t>08.09.2022 14:55:06</t>
  </si>
  <si>
    <t>08.09.2022 14:55:07</t>
  </si>
  <si>
    <t>08.09.2022 14:55:09</t>
  </si>
  <si>
    <t>08.09.2022 14:55:10</t>
  </si>
  <si>
    <t>08.09.2022 14:55:13</t>
  </si>
  <si>
    <t>08.09.2022 14:55:15</t>
  </si>
  <si>
    <t>08.09.2022 14:55:16</t>
  </si>
  <si>
    <t>08.09.2022 14:55:18</t>
  </si>
  <si>
    <t>08.09.2022 14:55:34</t>
  </si>
  <si>
    <t>08.09.2022 14:55:36</t>
  </si>
  <si>
    <t>08.09.2022 14:55:37</t>
  </si>
  <si>
    <t>08.09.2022 14:55:39</t>
  </si>
  <si>
    <t>08.09.2022 14:55:42</t>
  </si>
  <si>
    <t>08.09.2022 14:55:43</t>
  </si>
  <si>
    <t>08.09.2022 14:55:48</t>
  </si>
  <si>
    <t>08.09.2022 14:55:49</t>
  </si>
  <si>
    <t>08.09.2022 14:55:51</t>
  </si>
  <si>
    <t>08.09.2022 14:55:52</t>
  </si>
  <si>
    <t>08.09.2022 14:55:54</t>
  </si>
  <si>
    <t>08.09.2022 14:55:55</t>
  </si>
  <si>
    <t>08.09.2022 14:55:57</t>
  </si>
  <si>
    <t>08.09.2022 14:55:58</t>
  </si>
  <si>
    <t>08.09.2022 14:56:00</t>
  </si>
  <si>
    <t>08.09.2022 14:56:09</t>
  </si>
  <si>
    <t>08.09.2022 14:56:10</t>
  </si>
  <si>
    <t>08.09.2022 14:56:12</t>
  </si>
  <si>
    <t>08.09.2022 14:56:52</t>
  </si>
  <si>
    <t>08.09.2022 14:56:54</t>
  </si>
  <si>
    <t>08.09.2022 14:56:55</t>
  </si>
  <si>
    <t>08.09.2022 14:56:57</t>
  </si>
  <si>
    <t>08.09.2022 14:57:12</t>
  </si>
  <si>
    <t>08.09.2022 14:57:15</t>
  </si>
  <si>
    <t>08.09.2022 14:57:16</t>
  </si>
  <si>
    <t>08.09.2022 14:57:18</t>
  </si>
  <si>
    <t>08.09.2022 14:57:19</t>
  </si>
  <si>
    <t>08.09.2022 14:57:42</t>
  </si>
  <si>
    <t>08.09.2022 14:57:43</t>
  </si>
  <si>
    <t>08.09.2022 14:57:45</t>
  </si>
  <si>
    <t>08.09.2022 14:58:00</t>
  </si>
  <si>
    <t>08.09.2022 14:58:01</t>
  </si>
  <si>
    <t>08.09.2022 14:58:03</t>
  </si>
  <si>
    <t>08.09.2022 14:58:04</t>
  </si>
  <si>
    <t>08.09.2022 14:58:06</t>
  </si>
  <si>
    <t>08.09.2022 14:58:22</t>
  </si>
  <si>
    <t>08.09.2022 14:58:24</t>
  </si>
  <si>
    <t>08.09.2022 14:58:25</t>
  </si>
  <si>
    <t>08.09.2022 14:58:27</t>
  </si>
  <si>
    <t>08.09.2022 14:58:28</t>
  </si>
  <si>
    <t>08.09.2022 14:58:30</t>
  </si>
  <si>
    <t>08.09.2022 14:58:31</t>
  </si>
  <si>
    <t>08.09.2022 14:58:33</t>
  </si>
  <si>
    <t>08.09.2022 14:58:34</t>
  </si>
  <si>
    <t>08.09.2022 14:58:42</t>
  </si>
  <si>
    <t>08.09.2022 14:58:43</t>
  </si>
  <si>
    <t>08.09.2022 14:58:45</t>
  </si>
  <si>
    <t>08.09.2022 14:58:57</t>
  </si>
  <si>
    <t>08.09.2022 14:59:00</t>
  </si>
  <si>
    <t>08.09.2022 14:59:01</t>
  </si>
  <si>
    <t>08.09.2022 14:59:03</t>
  </si>
  <si>
    <t>08.09.2022 14:59:04</t>
  </si>
  <si>
    <t>08.09.2022 14:59:06</t>
  </si>
  <si>
    <t>08.09.2022 14:59:07</t>
  </si>
  <si>
    <t>08.09.2022 14:59:09</t>
  </si>
  <si>
    <t>08.09.2022 14:59:10</t>
  </si>
  <si>
    <t>08.09.2022 14:59:12</t>
  </si>
  <si>
    <t>08.09.2022 14:59:24</t>
  </si>
  <si>
    <t>08.09.2022 14:59:27</t>
  </si>
  <si>
    <t>08.09.2022 14:59:28</t>
  </si>
  <si>
    <t>08.09.2022 14:59:30</t>
  </si>
  <si>
    <t>08.09.2022 14:59:45</t>
  </si>
  <si>
    <t>08.09.2022 14:59:48</t>
  </si>
  <si>
    <t>08.09.2022 14:59:49</t>
  </si>
  <si>
    <t>08.09.2022 14:59:51</t>
  </si>
  <si>
    <t>08.09.2022 14:59:52</t>
  </si>
  <si>
    <t>08.09.2022 14:59:55</t>
  </si>
  <si>
    <t>08.09.2022 14:59:58</t>
  </si>
  <si>
    <t>08.09.2022 15:00:00</t>
  </si>
  <si>
    <t>08.09.2022 15:00:01</t>
  </si>
  <si>
    <t>08.09.2022 15:00:10</t>
  </si>
  <si>
    <t>08.09.2022 15:00:12</t>
  </si>
  <si>
    <t>08.09.2022 15:00:13</t>
  </si>
  <si>
    <t>08.09.2022 15:00:15</t>
  </si>
  <si>
    <t>08.09.2022 15:00:16</t>
  </si>
  <si>
    <t>08.09.2022 15:00:18</t>
  </si>
  <si>
    <t>08.09.2022 15:00:28</t>
  </si>
  <si>
    <t>08.09.2022 15:00:30</t>
  </si>
  <si>
    <t>08.09.2022 15:00:31</t>
  </si>
  <si>
    <t>08.09.2022 15:00:33</t>
  </si>
  <si>
    <t>08.09.2022 15:00:34</t>
  </si>
  <si>
    <t>08.09.2022 15:00:40</t>
  </si>
  <si>
    <t>08.09.2022 15:00:42</t>
  </si>
  <si>
    <t>08.09.2022 15:00:43</t>
  </si>
  <si>
    <t>08.09.2022 15:00:45</t>
  </si>
  <si>
    <t>08.09.2022 15:00:46</t>
  </si>
  <si>
    <t>08.09.2022 15:00:48</t>
  </si>
  <si>
    <t>08.09.2022 15:00:49</t>
  </si>
  <si>
    <t>08.09.2022 15:00:51</t>
  </si>
  <si>
    <t>08.09.2022 15:00:54</t>
  </si>
  <si>
    <t>08.09.2022 15:00:55</t>
  </si>
  <si>
    <t>08.09.2022 15:00:57</t>
  </si>
  <si>
    <t>08.09.2022 15:00:58</t>
  </si>
  <si>
    <t>08.09.2022 15:00:59</t>
  </si>
  <si>
    <t>08.09.2022 15:01:01</t>
  </si>
  <si>
    <t>08.09.2022 15:01:02</t>
  </si>
  <si>
    <t>08.09.2022 15:01:04</t>
  </si>
  <si>
    <t>08.09.2022 15:01:05</t>
  </si>
  <si>
    <t>08.09.2022 15:01:16</t>
  </si>
  <si>
    <t>08.09.2022 15:01:17</t>
  </si>
  <si>
    <t>08.09.2022 15:01:19</t>
  </si>
  <si>
    <t>08.09.2022 15:01:20</t>
  </si>
  <si>
    <t>08.09.2022 15:01:22</t>
  </si>
  <si>
    <t>08.09.2022 15:02:35</t>
  </si>
  <si>
    <t>08.09.2022 15:02:37</t>
  </si>
  <si>
    <t>08.09.2022 15:02:38</t>
  </si>
  <si>
    <t>08.09.2022 15:02:40</t>
  </si>
  <si>
    <t>08.09.2022 15:02:41</t>
  </si>
  <si>
    <t>08.09.2022 15:02:43</t>
  </si>
  <si>
    <t>08.09.2022 15:02:44</t>
  </si>
  <si>
    <t>08.09.2022 15:02:46</t>
  </si>
  <si>
    <t>08.09.2022 15:02:47</t>
  </si>
  <si>
    <t>08.09.2022 15:02:49</t>
  </si>
  <si>
    <t>08.09.2022 15:02:50</t>
  </si>
  <si>
    <t>08.09.2022 15:02:52</t>
  </si>
  <si>
    <t>08.09.2022 15:02:53</t>
  </si>
  <si>
    <t>08.09.2022 15:02:55</t>
  </si>
  <si>
    <t>08.09.2022 15:03:17</t>
  </si>
  <si>
    <t>08.09.2022 15:03:19</t>
  </si>
  <si>
    <t>08.09.2022 15:03:20</t>
  </si>
  <si>
    <t>08.09.2022 15:03:22</t>
  </si>
  <si>
    <t>08.09.2022 15:03:25</t>
  </si>
  <si>
    <t>08.09.2022 15:03:26</t>
  </si>
  <si>
    <t>08.09.2022 15:03:28</t>
  </si>
  <si>
    <t>08.09.2022 15:03:29</t>
  </si>
  <si>
    <t>08.09.2022 15:03:32</t>
  </si>
  <si>
    <t>08.09.2022 15:03:34</t>
  </si>
  <si>
    <t>08.09.2022 15:03:35</t>
  </si>
  <si>
    <t>08.09.2022 15:03:37</t>
  </si>
  <si>
    <t>08.09.2022 15:03:50</t>
  </si>
  <si>
    <t>08.09.2022 15:03:52</t>
  </si>
  <si>
    <t>08.09.2022 15:03:55</t>
  </si>
  <si>
    <t>08.09.2022 15:03:56</t>
  </si>
  <si>
    <t>08.09.2022 15:03:58</t>
  </si>
  <si>
    <t>08.09.2022 15:03:59</t>
  </si>
  <si>
    <t>08.09.2022 15:04:01</t>
  </si>
  <si>
    <t>08.09.2022 15:04:02</t>
  </si>
  <si>
    <t>08.09.2022 15:04:37</t>
  </si>
  <si>
    <t>08.09.2022 15:04:41</t>
  </si>
  <si>
    <t>08.09.2022 15:04:43</t>
  </si>
  <si>
    <t>08.09.2022 15:04:44</t>
  </si>
  <si>
    <t>08.09.2022 15:04:50</t>
  </si>
  <si>
    <t>08.09.2022 15:04:52</t>
  </si>
  <si>
    <t>08.09.2022 15:04:53</t>
  </si>
  <si>
    <t>08.09.2022 15:05:04</t>
  </si>
  <si>
    <t>08.09.2022 15:05:05</t>
  </si>
  <si>
    <t>08.09.2022 15:05:07</t>
  </si>
  <si>
    <t>08.09.2022 15:05:08</t>
  </si>
  <si>
    <t>08.09.2022 15:05:55</t>
  </si>
  <si>
    <t>08.09.2022 15:05:58</t>
  </si>
  <si>
    <t>08.09.2022 15:05:59</t>
  </si>
  <si>
    <t>08.09.2022 15:06:01</t>
  </si>
  <si>
    <t>08.09.2022 15:06:28</t>
  </si>
  <si>
    <t>08.09.2022 15:06:50</t>
  </si>
  <si>
    <t>08.09.2022 15:06:52</t>
  </si>
  <si>
    <t>08.09.2022 15:06:53</t>
  </si>
  <si>
    <t>08.09.2022 15:06:55</t>
  </si>
  <si>
    <t>08.09.2022 15:07:20</t>
  </si>
  <si>
    <t>08.09.2022 15:07:22</t>
  </si>
  <si>
    <t>08.09.2022 15:07:23</t>
  </si>
  <si>
    <t>08.09.2022 15:07:25</t>
  </si>
  <si>
    <t>08.09.2022 15:07:26</t>
  </si>
  <si>
    <t>08.09.2022 15:07:28</t>
  </si>
  <si>
    <t>08.09.2022 15:07:29</t>
  </si>
  <si>
    <t>08.09.2022 15:07:50</t>
  </si>
  <si>
    <t>08.09.2022 15:07:52</t>
  </si>
  <si>
    <t>08.09.2022 15:07:53</t>
  </si>
  <si>
    <t>08.09.2022 15:07:55</t>
  </si>
  <si>
    <t>08.09.2022 15:08:19</t>
  </si>
  <si>
    <t>08.09.2022 15:08:20</t>
  </si>
  <si>
    <t>08.09.2022 15:08:22</t>
  </si>
  <si>
    <t>08.09.2022 15:08:23</t>
  </si>
  <si>
    <t>08.09.2022 15:08:25</t>
  </si>
  <si>
    <t>08.09.2022 15:08:26</t>
  </si>
  <si>
    <t>08.09.2022 15:08:28</t>
  </si>
  <si>
    <t>08.09.2022 15:09:07</t>
  </si>
  <si>
    <t>08.09.2022 15:09:14</t>
  </si>
  <si>
    <t>08.09.2022 15:09:16</t>
  </si>
  <si>
    <t>08.09.2022 15:09:17</t>
  </si>
  <si>
    <t>08.09.2022 15:09:19</t>
  </si>
  <si>
    <t>08.09.2022 15:09:20</t>
  </si>
  <si>
    <t>08.09.2022 15:09:22</t>
  </si>
  <si>
    <t>08.09.2022 15:09:23</t>
  </si>
  <si>
    <t>08.09.2022 15:09:25</t>
  </si>
  <si>
    <t>08.09.2022 15:09:26</t>
  </si>
  <si>
    <t>08.09.2022 15:09:28</t>
  </si>
  <si>
    <t>08.09.2022 15:09:29</t>
  </si>
  <si>
    <t>08.09.2022 15:09:31</t>
  </si>
  <si>
    <t>08.09.2022 15:09:32</t>
  </si>
  <si>
    <t>08.09.2022 15:09:34</t>
  </si>
  <si>
    <t>08.09.2022 15:09:35</t>
  </si>
  <si>
    <t>08.09.2022 15:09:37</t>
  </si>
  <si>
    <t>08.09.2022 15:09:50</t>
  </si>
  <si>
    <t>08.09.2022 15:09:52</t>
  </si>
  <si>
    <t>08.09.2022 15:09:53</t>
  </si>
  <si>
    <t>08.09.2022 15:09:55</t>
  </si>
  <si>
    <t>08.09.2022 15:10:08</t>
  </si>
  <si>
    <t>08.09.2022 15:10:10</t>
  </si>
  <si>
    <t>08.09.2022 15:10:11</t>
  </si>
  <si>
    <t>08.09.2022 15:10:13</t>
  </si>
  <si>
    <t>08.09.2022 15:10:19</t>
  </si>
  <si>
    <t>08.09.2022 15:10:20</t>
  </si>
  <si>
    <t>08.09.2022 15:10:22</t>
  </si>
  <si>
    <t>08.09.2022 15:10:23</t>
  </si>
  <si>
    <t>08.09.2022 15:10:25</t>
  </si>
  <si>
    <t>08.09.2022 15:10:26</t>
  </si>
  <si>
    <t>08.09.2022 15:10:28</t>
  </si>
  <si>
    <t>08.09.2022 15:10:29</t>
  </si>
  <si>
    <t>08.09.2022 15:10:31</t>
  </si>
  <si>
    <t>08.09.2022 15:10:32</t>
  </si>
  <si>
    <t>08.09.2022 15:10:34</t>
  </si>
  <si>
    <t>08.09.2022 15:10:35</t>
  </si>
  <si>
    <t>08.09.2022 15:10:37</t>
  </si>
  <si>
    <t>08.09.2022 15:10:38</t>
  </si>
  <si>
    <t>08.09.2022 15:10:40</t>
  </si>
  <si>
    <t>08.09.2022 15:10:41</t>
  </si>
  <si>
    <t>08.09.2022 15:10:43</t>
  </si>
  <si>
    <t>08.09.2022 15:10:44</t>
  </si>
  <si>
    <t>08.09.2022 15:11:08</t>
  </si>
  <si>
    <t>08.09.2022 15:11:09</t>
  </si>
  <si>
    <t>08.09.2022 15:11:11</t>
  </si>
  <si>
    <t>08.09.2022 15:11:13</t>
  </si>
  <si>
    <t>08.09.2022 15:11:15</t>
  </si>
  <si>
    <t>08.09.2022 15:11:17</t>
  </si>
  <si>
    <t>08.09.2022 15:11:18</t>
  </si>
  <si>
    <t>08.09.2022 15:11:20</t>
  </si>
  <si>
    <t>08.09.2022 15:11:22</t>
  </si>
  <si>
    <t>08.09.2022 15:11:23</t>
  </si>
  <si>
    <t>08.09.2022 15:11:24</t>
  </si>
  <si>
    <t>08.09.2022 15:11:32</t>
  </si>
  <si>
    <t>08.09.2022 15:11:34</t>
  </si>
  <si>
    <t>08.09.2022 15:11:35</t>
  </si>
  <si>
    <t>08.09.2022 15:11:36</t>
  </si>
  <si>
    <t>08.09.2022 15:11:38</t>
  </si>
  <si>
    <t>08.09.2022 15:11:39</t>
  </si>
  <si>
    <t>08.09.2022 15:11:46</t>
  </si>
  <si>
    <t>08.09.2022 15:11:49</t>
  </si>
  <si>
    <t>08.09.2022 15:11:50</t>
  </si>
  <si>
    <t>08.09.2022 15:11:52</t>
  </si>
  <si>
    <t>08.09.2022 15:11:53</t>
  </si>
  <si>
    <t>08.09.2022 15:11:55</t>
  </si>
  <si>
    <t>08.09.2022 15:11:56</t>
  </si>
  <si>
    <t>08.09.2022 15:11:58</t>
  </si>
  <si>
    <t>08.09.2022 15:11:59</t>
  </si>
  <si>
    <t>08.09.2022 15:12:02</t>
  </si>
  <si>
    <t>08.09.2022 15:12:05</t>
  </si>
  <si>
    <t>08.09.2022 15:12:07</t>
  </si>
  <si>
    <t>08.09.2022 15:12:08</t>
  </si>
  <si>
    <t>08.09.2022 15:12:20</t>
  </si>
  <si>
    <t>08.09.2022 15:12:21</t>
  </si>
  <si>
    <t>08.09.2022 15:12:23</t>
  </si>
  <si>
    <t>08.09.2022 15:12:25</t>
  </si>
  <si>
    <t>08.09.2022 15:12:56</t>
  </si>
  <si>
    <t>08.09.2022 15:12:57</t>
  </si>
  <si>
    <t>08.09.2022 15:12:59</t>
  </si>
  <si>
    <t>08.09.2022 15:13:00</t>
  </si>
  <si>
    <t>08.09.2022 15:13:24</t>
  </si>
  <si>
    <t>08.09.2022 15:13:26</t>
  </si>
  <si>
    <t>08.09.2022 15:13:27</t>
  </si>
  <si>
    <t>08.09.2022 15:13:29</t>
  </si>
  <si>
    <t>08.09.2022 15:13:30</t>
  </si>
  <si>
    <t>08.09.2022 15:13:46</t>
  </si>
  <si>
    <t>08.09.2022 15:13:47</t>
  </si>
  <si>
    <t>08.09.2022 15:13:48</t>
  </si>
  <si>
    <t>08.09.2022 15:13:50</t>
  </si>
  <si>
    <t>08.09.2022 15:13:51</t>
  </si>
  <si>
    <t>08.09.2022 15:13:56</t>
  </si>
  <si>
    <t>08.09.2022 15:13:57</t>
  </si>
  <si>
    <t>08.09.2022 15:13:59</t>
  </si>
  <si>
    <t>08.09.2022 15:14:00</t>
  </si>
  <si>
    <t>08.09.2022 15:14:02</t>
  </si>
  <si>
    <t>08.09.2022 15:14:35</t>
  </si>
  <si>
    <t>08.09.2022 15:14:36</t>
  </si>
  <si>
    <t>08.09.2022 15:14:39</t>
  </si>
  <si>
    <t>08.09.2022 15:14:56</t>
  </si>
  <si>
    <t>08.09.2022 15:14:57</t>
  </si>
  <si>
    <t>08.09.2022 15:14:59</t>
  </si>
  <si>
    <t>08.09.2022 15:15:00</t>
  </si>
  <si>
    <t>08.09.2022 15:15:02</t>
  </si>
  <si>
    <t>08.09.2022 15:15:03</t>
  </si>
  <si>
    <t>08.09.2022 15:15:53</t>
  </si>
  <si>
    <t>08.09.2022 15:15:54</t>
  </si>
  <si>
    <t>08.09.2022 15:15:56</t>
  </si>
  <si>
    <t>08.09.2022 15:15:57</t>
  </si>
  <si>
    <t>08.09.2022 15:15:59</t>
  </si>
  <si>
    <t>08.09.2022 15:16:00</t>
  </si>
  <si>
    <t>08.09.2022 15:16:03</t>
  </si>
  <si>
    <t>08.09.2022 15:16:05</t>
  </si>
  <si>
    <t>08.09.2022 15:16:06</t>
  </si>
  <si>
    <t>08.09.2022 15:16:38</t>
  </si>
  <si>
    <t>08.09.2022 15:16:40</t>
  </si>
  <si>
    <t>08.09.2022 15:16:41</t>
  </si>
  <si>
    <t>08.09.2022 15:16:43</t>
  </si>
  <si>
    <t>08.09.2022 15:16:44</t>
  </si>
  <si>
    <t>08.09.2022 15:16:45</t>
  </si>
  <si>
    <t>08.09.2022 15:16:47</t>
  </si>
  <si>
    <t>08.09.2022 15:16:48</t>
  </si>
  <si>
    <t>08.09.2022 15:16:50</t>
  </si>
  <si>
    <t>08.09.2022 15:17:01</t>
  </si>
  <si>
    <t>08.09.2022 15:17:02</t>
  </si>
  <si>
    <t>08.09.2022 15:17:05</t>
  </si>
  <si>
    <t>08.09.2022 15:17:06</t>
  </si>
  <si>
    <t>08.09.2022 15:17:08</t>
  </si>
  <si>
    <t>08.09.2022 15:17:11</t>
  </si>
  <si>
    <t>08.09.2022 15:17:13</t>
  </si>
  <si>
    <t>08.09.2022 15:17:14</t>
  </si>
  <si>
    <t>08.09.2022 15:17:16</t>
  </si>
  <si>
    <t>08.09.2022 15:17:17</t>
  </si>
  <si>
    <t>08.09.2022 15:17:19</t>
  </si>
  <si>
    <t>08.09.2022 15:17:20</t>
  </si>
  <si>
    <t>08.09.2022 15:17:21</t>
  </si>
  <si>
    <t>08.09.2022 15:17:23</t>
  </si>
  <si>
    <t>08.09.2022 15:17:24</t>
  </si>
  <si>
    <t>08.09.2022 15:17:26</t>
  </si>
  <si>
    <t>08.09.2022 15:17:27</t>
  </si>
  <si>
    <t>08.09.2022 15:17:32</t>
  </si>
  <si>
    <t>08.09.2022 15:17:33</t>
  </si>
  <si>
    <t>08.09.2022 15:17:35</t>
  </si>
  <si>
    <t>08.09.2022 15:17:38</t>
  </si>
  <si>
    <t>08.09.2022 15:17:42</t>
  </si>
  <si>
    <t>08.09.2022 15:17:44</t>
  </si>
  <si>
    <t>08.09.2022 15:17:45</t>
  </si>
  <si>
    <t>08.09.2022 15:18:30</t>
  </si>
  <si>
    <t>08.09.2022 15:18:33</t>
  </si>
  <si>
    <t>08.09.2022 15:18:35</t>
  </si>
  <si>
    <t>08.09.2022 15:18:36</t>
  </si>
  <si>
    <t>08.09.2022 15:18:38</t>
  </si>
  <si>
    <t>08.09.2022 15:18:39</t>
  </si>
  <si>
    <t>08.09.2022 15:18:41</t>
  </si>
  <si>
    <t>08.09.2022 15:18:42</t>
  </si>
  <si>
    <t>08.09.2022 15:19:03</t>
  </si>
  <si>
    <t>08.09.2022 15:19:05</t>
  </si>
  <si>
    <t>08.09.2022 15:19:08</t>
  </si>
  <si>
    <t>08.09.2022 15:19:09</t>
  </si>
  <si>
    <t>08.09.2022 15:19:11</t>
  </si>
  <si>
    <t>08.09.2022 15:19:50</t>
  </si>
  <si>
    <t>08.09.2022 15:19:51</t>
  </si>
  <si>
    <t>08.09.2022 15:19:53</t>
  </si>
  <si>
    <t>08.09.2022 15:19:54</t>
  </si>
  <si>
    <t>08.09.2022 15:19:56</t>
  </si>
  <si>
    <t>08.09.2022 15:19:57</t>
  </si>
  <si>
    <t>08.09.2022 15:20:00</t>
  </si>
  <si>
    <t>08.09.2022 15:20:02</t>
  </si>
  <si>
    <t>08.09.2022 15:20:03</t>
  </si>
  <si>
    <t>08.09.2022 15:20:05</t>
  </si>
  <si>
    <t>08.09.2022 15:20:08</t>
  </si>
  <si>
    <t>08.09.2022 15:20:09</t>
  </si>
  <si>
    <t>08.09.2022 15:20:11</t>
  </si>
  <si>
    <t>08.09.2022 15:20:14</t>
  </si>
  <si>
    <t>08.09.2022 15:20:15</t>
  </si>
  <si>
    <t>08.09.2022 15:20:17</t>
  </si>
  <si>
    <t>08.09.2022 15:20:21</t>
  </si>
  <si>
    <t>08.09.2022 15:20:29</t>
  </si>
  <si>
    <t>08.09.2022 15:20:30</t>
  </si>
  <si>
    <t>08.09.2022 15:20:33</t>
  </si>
  <si>
    <t>08.09.2022 15:20:35</t>
  </si>
  <si>
    <t>08.09.2022 15:20:36</t>
  </si>
  <si>
    <t>08.09.2022 15:20:38</t>
  </si>
  <si>
    <t>08.09.2022 15:20:39</t>
  </si>
  <si>
    <t>08.09.2022 15:20:41</t>
  </si>
  <si>
    <t>08.09.2022 15:20:42</t>
  </si>
  <si>
    <t>08.09.2022 15:20:44</t>
  </si>
  <si>
    <t>08.09.2022 15:20:45</t>
  </si>
  <si>
    <t>08.09.2022 15:20:47</t>
  </si>
  <si>
    <t>08.09.2022 15:20:48</t>
  </si>
  <si>
    <t>08.09.2022 15:20:50</t>
  </si>
  <si>
    <t>08.09.2022 15:21:00</t>
  </si>
  <si>
    <t>08.09.2022 15:21:01</t>
  </si>
  <si>
    <t>08.09.2022 15:21:03</t>
  </si>
  <si>
    <t>08.09.2022 15:21:04</t>
  </si>
  <si>
    <t>08.09.2022 15:21:06</t>
  </si>
  <si>
    <t>08.09.2022 15:21:07</t>
  </si>
  <si>
    <t>08.09.2022 15:21:09</t>
  </si>
  <si>
    <t>08.09.2022 15:21:11</t>
  </si>
  <si>
    <t>08.09.2022 15:21:12</t>
  </si>
  <si>
    <t>08.09.2022 15:21:15</t>
  </si>
  <si>
    <t>08.09.2022 15:21:18</t>
  </si>
  <si>
    <t>08.09.2022 15:21:19</t>
  </si>
  <si>
    <t>08.09.2022 15:21:37</t>
  </si>
  <si>
    <t>08.09.2022 15:21:40</t>
  </si>
  <si>
    <t>08.09.2022 15:21:42</t>
  </si>
  <si>
    <t>08.09.2022 15:21:43</t>
  </si>
  <si>
    <t>08.09.2022 15:21:45</t>
  </si>
  <si>
    <t>08.09.2022 15:21:46</t>
  </si>
  <si>
    <t>08.09.2022 15:21:49</t>
  </si>
  <si>
    <t>08.09.2022 15:22:31</t>
  </si>
  <si>
    <t>08.09.2022 15:22:39</t>
  </si>
  <si>
    <t>08.09.2022 15:22:42</t>
  </si>
  <si>
    <t>08.09.2022 15:22:43</t>
  </si>
  <si>
    <t>08.09.2022 15:22:46</t>
  </si>
  <si>
    <t>08.09.2022 15:22:49</t>
  </si>
  <si>
    <t>08.09.2022 15:22:51</t>
  </si>
  <si>
    <t>08.09.2022 15:22:54</t>
  </si>
  <si>
    <t>08.09.2022 15:22:55</t>
  </si>
  <si>
    <t>08.09.2022 15:22:57</t>
  </si>
  <si>
    <t>08.09.2022 15:22:58</t>
  </si>
  <si>
    <t>08.09.2022 15:23:00</t>
  </si>
  <si>
    <t>08.09.2022 15:23:01</t>
  </si>
  <si>
    <t>08.09.2022 15:23:04</t>
  </si>
  <si>
    <t>08.09.2022 15:23:06</t>
  </si>
  <si>
    <t>08.09.2022 15:23:07</t>
  </si>
  <si>
    <t>08.09.2022 15:23:09</t>
  </si>
  <si>
    <t>08.09.2022 15:23:10</t>
  </si>
  <si>
    <t>08.09.2022 15:23:12</t>
  </si>
  <si>
    <t>08.09.2022 15:23:13</t>
  </si>
  <si>
    <t>08.09.2022 15:23:15</t>
  </si>
  <si>
    <t>08.09.2022 15:23:16</t>
  </si>
  <si>
    <t>08.09.2022 15:23:18</t>
  </si>
  <si>
    <t>08.09.2022 15:23:19</t>
  </si>
  <si>
    <t>08.09.2022 15:23:21</t>
  </si>
  <si>
    <t>08.09.2022 15:23:22</t>
  </si>
  <si>
    <t>08.09.2022 15:23:34</t>
  </si>
  <si>
    <t>08.09.2022 15:23:36</t>
  </si>
  <si>
    <t>08.09.2022 15:23:37</t>
  </si>
  <si>
    <t>08.09.2022 15:23:39</t>
  </si>
  <si>
    <t>08.09.2022 15:23:40</t>
  </si>
  <si>
    <t>08.09.2022 15:23:42</t>
  </si>
  <si>
    <t>08.09.2022 15:23:46</t>
  </si>
  <si>
    <t>08.09.2022 15:23:48</t>
  </si>
  <si>
    <t>08.09.2022 15:23:49</t>
  </si>
  <si>
    <t>08.09.2022 15:23:51</t>
  </si>
  <si>
    <t>08.09.2022 15:23:52</t>
  </si>
  <si>
    <t>08.09.2022 15:23:54</t>
  </si>
  <si>
    <t>08.09.2022 15:23:55</t>
  </si>
  <si>
    <t>08.09.2022 15:23:57</t>
  </si>
  <si>
    <t>08.09.2022 15:23:58</t>
  </si>
  <si>
    <t>08.09.2022 15:24:00</t>
  </si>
  <si>
    <t>08.09.2022 15:24:09</t>
  </si>
  <si>
    <t>08.09.2022 15:24:10</t>
  </si>
  <si>
    <t>08.09.2022 15:24:12</t>
  </si>
  <si>
    <t>08.09.2022 15:24:13</t>
  </si>
  <si>
    <t>08.09.2022 15:24:15</t>
  </si>
  <si>
    <t>08.09.2022 15:24:16</t>
  </si>
  <si>
    <t>08.09.2022 15:24:21</t>
  </si>
  <si>
    <t>08.09.2022 15:24:22</t>
  </si>
  <si>
    <t>08.09.2022 15:24:24</t>
  </si>
  <si>
    <t>08.09.2022 15:24:25</t>
  </si>
  <si>
    <t>08.09.2022 15:24:34</t>
  </si>
  <si>
    <t>08.09.2022 15:24:51</t>
  </si>
  <si>
    <t>08.09.2022 15:24:54</t>
  </si>
  <si>
    <t>08.09.2022 15:24:55</t>
  </si>
  <si>
    <t>08.09.2022 15:24:57</t>
  </si>
  <si>
    <t>08.09.2022 15:24:58</t>
  </si>
  <si>
    <t>08.09.2022 15:25:31</t>
  </si>
  <si>
    <t>08.09.2022 15:25:33</t>
  </si>
  <si>
    <t>08.09.2022 15:25:34</t>
  </si>
  <si>
    <t>08.09.2022 15:25:36</t>
  </si>
  <si>
    <t>08.09.2022 15:25:37</t>
  </si>
  <si>
    <t>08.09.2022 15:25:39</t>
  </si>
  <si>
    <t>08.09.2022 15:25:40</t>
  </si>
  <si>
    <t>08.09.2022 15:25:46</t>
  </si>
  <si>
    <t>08.09.2022 15:25:48</t>
  </si>
  <si>
    <t>08.09.2022 15:25:49</t>
  </si>
  <si>
    <t>08.09.2022 15:26:01</t>
  </si>
  <si>
    <t>08.09.2022 15:26:03</t>
  </si>
  <si>
    <t>08.09.2022 15:26:04</t>
  </si>
  <si>
    <t>08.09.2022 15:26:06</t>
  </si>
  <si>
    <t>08.09.2022 15:26:07</t>
  </si>
  <si>
    <t>08.09.2022 15:26:09</t>
  </si>
  <si>
    <t>08.09.2022 15:26:10</t>
  </si>
  <si>
    <t>08.09.2022 15:26:12</t>
  </si>
  <si>
    <t>08.09.2022 15:26:13</t>
  </si>
  <si>
    <t>08.09.2022 15:26:15</t>
  </si>
  <si>
    <t>08.09.2022 15:26:16</t>
  </si>
  <si>
    <t>08.09.2022 15:26:18</t>
  </si>
  <si>
    <t>08.09.2022 15:26:19</t>
  </si>
  <si>
    <t>08.09.2022 15:26:21</t>
  </si>
  <si>
    <t>08.09.2022 15:26:34</t>
  </si>
  <si>
    <t>08.09.2022 15:26:36</t>
  </si>
  <si>
    <t>08.09.2022 15:26:37</t>
  </si>
  <si>
    <t>08.09.2022 15:26:39</t>
  </si>
  <si>
    <t>08.09.2022 15:26:42</t>
  </si>
  <si>
    <t>08.09.2022 15:26:43</t>
  </si>
  <si>
    <t>08.09.2022 15:26:45</t>
  </si>
  <si>
    <t>08.09.2022 15:26:46</t>
  </si>
  <si>
    <t>08.09.2022 15:26:48</t>
  </si>
  <si>
    <t>08.09.2022 15:26:49</t>
  </si>
  <si>
    <t>08.09.2022 15:26:51</t>
  </si>
  <si>
    <t>08.09.2022 15:26:52</t>
  </si>
  <si>
    <t>08.09.2022 15:26:54</t>
  </si>
  <si>
    <t>08.09.2022 15:26:55</t>
  </si>
  <si>
    <t>08.09.2022 15:26:57</t>
  </si>
  <si>
    <t>08.09.2022 15:26:58</t>
  </si>
  <si>
    <t>08.09.2022 15:27:00</t>
  </si>
  <si>
    <t>08.09.2022 15:27:01</t>
  </si>
  <si>
    <t>08.09.2022 15:27:04</t>
  </si>
  <si>
    <t>08.09.2022 15:27:06</t>
  </si>
  <si>
    <t>08.09.2022 15:27:07</t>
  </si>
  <si>
    <t>08.09.2022 15:27:13</t>
  </si>
  <si>
    <t>08.09.2022 15:27:14</t>
  </si>
  <si>
    <t>08.09.2022 15:27:16</t>
  </si>
  <si>
    <t>08.09.2022 15:27:19</t>
  </si>
  <si>
    <t>08.09.2022 15:27:21</t>
  </si>
  <si>
    <t>08.09.2022 15:27:22</t>
  </si>
  <si>
    <t>08.09.2022 15:27:24</t>
  </si>
  <si>
    <t>08.09.2022 15:27:25</t>
  </si>
  <si>
    <t>08.09.2022 15:27:26</t>
  </si>
  <si>
    <t>08.09.2022 15:27:28</t>
  </si>
  <si>
    <t>08.09.2022 15:27:30</t>
  </si>
  <si>
    <t>08.09.2022 15:27:31</t>
  </si>
  <si>
    <t>08.09.2022 15:27:32</t>
  </si>
  <si>
    <t>08.09.2022 15:27:34</t>
  </si>
  <si>
    <t>08.09.2022 15:27:35</t>
  </si>
  <si>
    <t>08.09.2022 15:27:37</t>
  </si>
  <si>
    <t>08.09.2022 15:27:38</t>
  </si>
  <si>
    <t>08.09.2022 15:27:40</t>
  </si>
  <si>
    <t>08.09.2022 15:27:41</t>
  </si>
  <si>
    <t>08.09.2022 15:27:43</t>
  </si>
  <si>
    <t>08.09.2022 15:27:44</t>
  </si>
  <si>
    <t>08.09.2022 15:27:48</t>
  </si>
  <si>
    <t>08.09.2022 15:27:49</t>
  </si>
  <si>
    <t>08.09.2022 15:27:51</t>
  </si>
  <si>
    <t>08.09.2022 15:27:52</t>
  </si>
  <si>
    <t>08.09.2022 15:27:53</t>
  </si>
  <si>
    <t>08.09.2022 15:27:55</t>
  </si>
  <si>
    <t>08.09.2022 15:27:58</t>
  </si>
  <si>
    <t>08.09.2022 15:28:01</t>
  </si>
  <si>
    <t>08.09.2022 15:28:02</t>
  </si>
  <si>
    <t>08.09.2022 15:28:04</t>
  </si>
  <si>
    <t>08.09.2022 15:28:13</t>
  </si>
  <si>
    <t>08.09.2022 15:28:14</t>
  </si>
  <si>
    <t>08.09.2022 15:28:16</t>
  </si>
  <si>
    <t>08.09.2022 15:28:17</t>
  </si>
  <si>
    <t>08.09.2022 15:28:19</t>
  </si>
  <si>
    <t>08.09.2022 15:28:20</t>
  </si>
  <si>
    <t>08.09.2022 15:28:22</t>
  </si>
  <si>
    <t>08.09.2022 15:28:25</t>
  </si>
  <si>
    <t>08.09.2022 15:28:26</t>
  </si>
  <si>
    <t>08.09.2022 15:28:28</t>
  </si>
  <si>
    <t>08.09.2022 15:28:29</t>
  </si>
  <si>
    <t>08.09.2022 15:28:31</t>
  </si>
  <si>
    <t>08.09.2022 15:28:32</t>
  </si>
  <si>
    <t>08.09.2022 15:28:34</t>
  </si>
  <si>
    <t>08.09.2022 15:28:35</t>
  </si>
  <si>
    <t>08.09.2022 15:28:37</t>
  </si>
  <si>
    <t>08.09.2022 15:28:38</t>
  </si>
  <si>
    <t>08.09.2022 15:28:41</t>
  </si>
  <si>
    <t>08.09.2022 15:28:43</t>
  </si>
  <si>
    <t>08.09.2022 15:28:44</t>
  </si>
  <si>
    <t>08.09.2022 15:28:46</t>
  </si>
  <si>
    <t>08.09.2022 15:28:54</t>
  </si>
  <si>
    <t>08.09.2022 15:28:56</t>
  </si>
  <si>
    <t>08.09.2022 15:29:14</t>
  </si>
  <si>
    <t>08.09.2022 15:29:15</t>
  </si>
  <si>
    <t>08.09.2022 15:29:18</t>
  </si>
  <si>
    <t>08.09.2022 15:29:20</t>
  </si>
  <si>
    <t>08.09.2022 15:29:21</t>
  </si>
  <si>
    <t>08.09.2022 15:29:24</t>
  </si>
  <si>
    <t>08.09.2022 15:29:26</t>
  </si>
  <si>
    <t>08.09.2022 15:29:27</t>
  </si>
  <si>
    <t>08.09.2022 15:29:41</t>
  </si>
  <si>
    <t>08.09.2022 15:29:44</t>
  </si>
  <si>
    <t>08.09.2022 15:29:46</t>
  </si>
  <si>
    <t>08.09.2022 15:29:47</t>
  </si>
  <si>
    <t>08.09.2022 15:29:50</t>
  </si>
  <si>
    <t>08.09.2022 15:29:52</t>
  </si>
  <si>
    <t>08.09.2022 15:29:53</t>
  </si>
  <si>
    <t>08.09.2022 15:29:54</t>
  </si>
  <si>
    <t>08.09.2022 15:29:56</t>
  </si>
  <si>
    <t>08.09.2022 15:29:57</t>
  </si>
  <si>
    <t>08.09.2022 15:29:59</t>
  </si>
  <si>
    <t>08.09.2022 15:30:05</t>
  </si>
  <si>
    <t>08.09.2022 15:30:07</t>
  </si>
  <si>
    <t>08.09.2022 15:30:08</t>
  </si>
  <si>
    <t>08.09.2022 15:30:10</t>
  </si>
  <si>
    <t>08.09.2022 15:30:11</t>
  </si>
  <si>
    <t>08.09.2022 15:30:12</t>
  </si>
  <si>
    <t>08.09.2022 15:31:09</t>
  </si>
  <si>
    <t>08.09.2022 15:31:11</t>
  </si>
  <si>
    <t>08.09.2022 15:31:12</t>
  </si>
  <si>
    <t>08.09.2022 15:31:14</t>
  </si>
  <si>
    <t>08.09.2022 15:31:15</t>
  </si>
  <si>
    <t>08.09.2022 15:31:17</t>
  </si>
  <si>
    <t>08.09.2022 15:31:18</t>
  </si>
  <si>
    <t>08.09.2022 15:31:23</t>
  </si>
  <si>
    <t>08.09.2022 15:31:25</t>
  </si>
  <si>
    <t>08.09.2022 15:31:26</t>
  </si>
  <si>
    <t>08.09.2022 15:31:28</t>
  </si>
  <si>
    <t>08.09.2022 15:31:29</t>
  </si>
  <si>
    <t>08.09.2022 15:31:31</t>
  </si>
  <si>
    <t>08.09.2022 15:31:40</t>
  </si>
  <si>
    <t>08.09.2022 15:31:41</t>
  </si>
  <si>
    <t>08.09.2022 15:31:43</t>
  </si>
  <si>
    <t>08.09.2022 15:31:44</t>
  </si>
  <si>
    <t>08.09.2022 15:31:45</t>
  </si>
  <si>
    <t>08.09.2022 15:31:47</t>
  </si>
  <si>
    <t>08.09.2022 15:31:48</t>
  </si>
  <si>
    <t>08.09.2022 15:31:50</t>
  </si>
  <si>
    <t>08.09.2022 15:32:00</t>
  </si>
  <si>
    <t>08.09.2022 15:32:02</t>
  </si>
  <si>
    <t>08.09.2022 15:32:03</t>
  </si>
  <si>
    <t>08.09.2022 15:32:05</t>
  </si>
  <si>
    <t>08.09.2022 15:32:06</t>
  </si>
  <si>
    <t>08.09.2022 15:32:08</t>
  </si>
  <si>
    <t>08.09.2022 15:32:09</t>
  </si>
  <si>
    <t>08.09.2022 15:32:11</t>
  </si>
  <si>
    <t>08.09.2022 15:32:12</t>
  </si>
  <si>
    <t>08.09.2022 15:32:14</t>
  </si>
  <si>
    <t>08.09.2022 15:32:15</t>
  </si>
  <si>
    <t>08.09.2022 15:32:17</t>
  </si>
  <si>
    <t>08.09.2022 15:32:18</t>
  </si>
  <si>
    <t>08.09.2022 15:32:20</t>
  </si>
  <si>
    <t>08.09.2022 15:32:26</t>
  </si>
  <si>
    <t>08.09.2022 15:32:28</t>
  </si>
  <si>
    <t>08.09.2022 15:32:29</t>
  </si>
  <si>
    <t>08.09.2022 15:32:30</t>
  </si>
  <si>
    <t>08.09.2022 15:33:17</t>
  </si>
  <si>
    <t>08.09.2022 15:33:18</t>
  </si>
  <si>
    <t>08.09.2022 15:33:20</t>
  </si>
  <si>
    <t>08.09.2022 15:33:21</t>
  </si>
  <si>
    <t>08.09.2022 15:33:23</t>
  </si>
  <si>
    <t>08.09.2022 15:33:43</t>
  </si>
  <si>
    <t>08.09.2022 15:33:44</t>
  </si>
  <si>
    <t>08.09.2022 15:33:45</t>
  </si>
  <si>
    <t>08.09.2022 15:34:10</t>
  </si>
  <si>
    <t>08.09.2022 15:34:13</t>
  </si>
  <si>
    <t>08.09.2022 15:34:14</t>
  </si>
  <si>
    <t>08.09.2022 15:34:15</t>
  </si>
  <si>
    <t>08.09.2022 15:34:17</t>
  </si>
  <si>
    <t>08.09.2022 15:34:40</t>
  </si>
  <si>
    <t>08.09.2022 15:34:41</t>
  </si>
  <si>
    <t>08.09.2022 15:34:42</t>
  </si>
  <si>
    <t>08.09.2022 15:34:44</t>
  </si>
  <si>
    <t>08.09.2022 15:35:44</t>
  </si>
  <si>
    <t>08.09.2022 15:35:45</t>
  </si>
  <si>
    <t>08.09.2022 15:35:47</t>
  </si>
  <si>
    <t>08.09.2022 15:35:48</t>
  </si>
  <si>
    <t>08.09.2022 15:35:50</t>
  </si>
  <si>
    <t>08.09.2022 15:35:53</t>
  </si>
  <si>
    <t>08.09.2022 15:35:54</t>
  </si>
  <si>
    <t>08.09.2022 15:35:56</t>
  </si>
  <si>
    <t>08.09.2022 15:36:30</t>
  </si>
  <si>
    <t>08.09.2022 15:36:32</t>
  </si>
  <si>
    <t>08.09.2022 15:36:33</t>
  </si>
  <si>
    <t>08.09.2022 15:36:48</t>
  </si>
  <si>
    <t>08.09.2022 15:36:50</t>
  </si>
  <si>
    <t>08.09.2022 15:36:51</t>
  </si>
  <si>
    <t>08.09.2022 15:36:53</t>
  </si>
  <si>
    <t>08.09.2022 15:36:54</t>
  </si>
  <si>
    <t>08.09.2022 15:36:56</t>
  </si>
  <si>
    <t>08.09.2022 15:36:57</t>
  </si>
  <si>
    <t>08.09.2022 15:36:59</t>
  </si>
  <si>
    <t>08.09.2022 15:37:00</t>
  </si>
  <si>
    <t>08.09.2022 15:37:02</t>
  </si>
  <si>
    <t>08.09.2022 15:37:03</t>
  </si>
  <si>
    <t>08.09.2022 15:37:15</t>
  </si>
  <si>
    <t>08.09.2022 15:37:16</t>
  </si>
  <si>
    <t>08.09.2022 15:37:18</t>
  </si>
  <si>
    <t>08.09.2022 15:37:19</t>
  </si>
  <si>
    <t>08.09.2022 15:37:21</t>
  </si>
  <si>
    <t>08.09.2022 15:37:42</t>
  </si>
  <si>
    <t>08.09.2022 15:37:46</t>
  </si>
  <si>
    <t>08.09.2022 15:37:48</t>
  </si>
  <si>
    <t>08.09.2022 15:37:50</t>
  </si>
  <si>
    <t>08.09.2022 15:37:51</t>
  </si>
  <si>
    <t>08.09.2022 15:37:52</t>
  </si>
  <si>
    <t>08.09.2022 15:37:54</t>
  </si>
  <si>
    <t>08.09.2022 15:37:55</t>
  </si>
  <si>
    <t>08.09.2022 15:37:57</t>
  </si>
  <si>
    <t>08.09.2022 15:37:58</t>
  </si>
  <si>
    <t>08.09.2022 15:38:06</t>
  </si>
  <si>
    <t>08.09.2022 15:38:08</t>
  </si>
  <si>
    <t>08.09.2022 15:38:09</t>
  </si>
  <si>
    <t>08.09.2022 15:38:11</t>
  </si>
  <si>
    <t>08.09.2022 15:38:12</t>
  </si>
  <si>
    <t>08.09.2022 15:38:14</t>
  </si>
  <si>
    <t>08.09.2022 15:38:15</t>
  </si>
  <si>
    <t>08.09.2022 15:38:17</t>
  </si>
  <si>
    <t>08.09.2022 15:38:18</t>
  </si>
  <si>
    <t>08.09.2022 15:38:34</t>
  </si>
  <si>
    <t>08.09.2022 15:38:36</t>
  </si>
  <si>
    <t>08.09.2022 15:38:37</t>
  </si>
  <si>
    <t>08.09.2022 15:38:39</t>
  </si>
  <si>
    <t>08.09.2022 15:38:40</t>
  </si>
  <si>
    <t>08.09.2022 15:38:57</t>
  </si>
  <si>
    <t>08.09.2022 15:39:03</t>
  </si>
  <si>
    <t>08.09.2022 15:39:04</t>
  </si>
  <si>
    <t>08.09.2022 15:39:06</t>
  </si>
  <si>
    <t>08.09.2022 15:39:07</t>
  </si>
  <si>
    <t>08.09.2022 15:39:09</t>
  </si>
  <si>
    <t>08.09.2022 15:39:10</t>
  </si>
  <si>
    <t>08.09.2022 15:39:14</t>
  </si>
  <si>
    <t>08.09.2022 15:39:15</t>
  </si>
  <si>
    <t>08.09.2022 15:39:26</t>
  </si>
  <si>
    <t>08.09.2022 15:39:27</t>
  </si>
  <si>
    <t>08.09.2022 15:39:28</t>
  </si>
  <si>
    <t>08.09.2022 15:39:30</t>
  </si>
  <si>
    <t>08.09.2022 15:39:39</t>
  </si>
  <si>
    <t>08.09.2022 15:39:40</t>
  </si>
  <si>
    <t>08.09.2022 15:39:42</t>
  </si>
  <si>
    <t>08.09.2022 15:39:43</t>
  </si>
  <si>
    <t>08.09.2022 15:39:45</t>
  </si>
  <si>
    <t>08.09.2022 15:39:46</t>
  </si>
  <si>
    <t>08.09.2022 15:39:48</t>
  </si>
  <si>
    <t>08.09.2022 15:39:49</t>
  </si>
  <si>
    <t>08.09.2022 15:39:51</t>
  </si>
  <si>
    <t>08.09.2022 15:39:53</t>
  </si>
  <si>
    <t>08.09.2022 15:39:54</t>
  </si>
  <si>
    <t>08.09.2022 15:39:56</t>
  </si>
  <si>
    <t>08.09.2022 15:39:57</t>
  </si>
  <si>
    <t>08.09.2022 15:39:58</t>
  </si>
  <si>
    <t>08.09.2022 15:40:27</t>
  </si>
  <si>
    <t>08.09.2022 15:40:28</t>
  </si>
  <si>
    <t>08.09.2022 15:40:30</t>
  </si>
  <si>
    <t>08.09.2022 15:40:31</t>
  </si>
  <si>
    <t>08.09.2022 15:40:33</t>
  </si>
  <si>
    <t>08.09.2022 15:40:34</t>
  </si>
  <si>
    <t>08.09.2022 15:40:36</t>
  </si>
  <si>
    <t>08.09.2022 15:40:37</t>
  </si>
  <si>
    <t>08.09.2022 15:40:39</t>
  </si>
  <si>
    <t>08.09.2022 15:40:40</t>
  </si>
  <si>
    <t>08.09.2022 15:40:43</t>
  </si>
  <si>
    <t>08.09.2022 15:40:45</t>
  </si>
  <si>
    <t>08.09.2022 15:40:46</t>
  </si>
  <si>
    <t>08.09.2022 15:40:48</t>
  </si>
  <si>
    <t>08.09.2022 15:40:49</t>
  </si>
  <si>
    <t>08.09.2022 15:40:51</t>
  </si>
  <si>
    <t>08.09.2022 15:40:52</t>
  </si>
  <si>
    <t>08.09.2022 15:41:09</t>
  </si>
  <si>
    <t>08.09.2022 15:41:10</t>
  </si>
  <si>
    <t>08.09.2022 15:41:12</t>
  </si>
  <si>
    <t>08.09.2022 15:41:15</t>
  </si>
  <si>
    <t>08.09.2022 15:41:16</t>
  </si>
  <si>
    <t>08.09.2022 15:41:18</t>
  </si>
  <si>
    <t>08.09.2022 15:41:19</t>
  </si>
  <si>
    <t>08.09.2022 15:41:21</t>
  </si>
  <si>
    <t>08.09.2022 15:41:22</t>
  </si>
  <si>
    <t>08.09.2022 15:41:24</t>
  </si>
  <si>
    <t>08.09.2022 15:41:25</t>
  </si>
  <si>
    <t>08.09.2022 15:41:27</t>
  </si>
  <si>
    <t>08.09.2022 15:41:36</t>
  </si>
  <si>
    <t>08.09.2022 15:41:39</t>
  </si>
  <si>
    <t>08.09.2022 15:41:40</t>
  </si>
  <si>
    <t>08.09.2022 15:41:45</t>
  </si>
  <si>
    <t>08.09.2022 15:41:48</t>
  </si>
  <si>
    <t>08.09.2022 15:41:49</t>
  </si>
  <si>
    <t>08.09.2022 15:41:51</t>
  </si>
  <si>
    <t>08.09.2022 15:41:54</t>
  </si>
  <si>
    <t>08.09.2022 15:41:55</t>
  </si>
  <si>
    <t>08.09.2022 15:41:57</t>
  </si>
  <si>
    <t>08.09.2022 15:41:58</t>
  </si>
  <si>
    <t>08.09.2022 15:42:00</t>
  </si>
  <si>
    <t>08.09.2022 15:42:15</t>
  </si>
  <si>
    <t>08.09.2022 15:42:16</t>
  </si>
  <si>
    <t>08.09.2022 15:42:18</t>
  </si>
  <si>
    <t>08.09.2022 15:42:19</t>
  </si>
  <si>
    <t>08.09.2022 15:42:22</t>
  </si>
  <si>
    <t>08.09.2022 15:42:24</t>
  </si>
  <si>
    <t>08.09.2022 15:42:25</t>
  </si>
  <si>
    <t>08.09.2022 15:42:27</t>
  </si>
  <si>
    <t>08.09.2022 15:42:28</t>
  </si>
  <si>
    <t>08.09.2022 15:42:30</t>
  </si>
  <si>
    <t>08.09.2022 15:42:31</t>
  </si>
  <si>
    <t>08.09.2022 15:42:33</t>
  </si>
  <si>
    <t>08.09.2022 15:42:34</t>
  </si>
  <si>
    <t>08.09.2022 15:42:36</t>
  </si>
  <si>
    <t>08.09.2022 15:42:37</t>
  </si>
  <si>
    <t>08.09.2022 15:42:39</t>
  </si>
  <si>
    <t>08.09.2022 15:42:40</t>
  </si>
  <si>
    <t>08.09.2022 15:43:03</t>
  </si>
  <si>
    <t>08.09.2022 15:43:04</t>
  </si>
  <si>
    <t>08.09.2022 15:43:06</t>
  </si>
  <si>
    <t>08.09.2022 15:43:13</t>
  </si>
  <si>
    <t>08.09.2022 15:43:15</t>
  </si>
  <si>
    <t>08.09.2022 15:43:16</t>
  </si>
  <si>
    <t>08.09.2022 15:43:18</t>
  </si>
  <si>
    <t>08.09.2022 15:43:19</t>
  </si>
  <si>
    <t>08.09.2022 15:43:21</t>
  </si>
  <si>
    <t>08.09.2022 15:43:22</t>
  </si>
  <si>
    <t>08.09.2022 15:43:24</t>
  </si>
  <si>
    <t>08.09.2022 15:43:25</t>
  </si>
  <si>
    <t>08.09.2022 15:43:27</t>
  </si>
  <si>
    <t>08.09.2022 15:43:30</t>
  </si>
  <si>
    <t>08.09.2022 15:43:31</t>
  </si>
  <si>
    <t>08.09.2022 15:43:33</t>
  </si>
  <si>
    <t>08.09.2022 15:43:34</t>
  </si>
  <si>
    <t>08.09.2022 15:43:36</t>
  </si>
  <si>
    <t>08.09.2022 15:43:37</t>
  </si>
  <si>
    <t>08.09.2022 15:43:39</t>
  </si>
  <si>
    <t>08.09.2022 15:43:40</t>
  </si>
  <si>
    <t>08.09.2022 15:44:07</t>
  </si>
  <si>
    <t>08.09.2022 15:44:09</t>
  </si>
  <si>
    <t>08.09.2022 15:44:10</t>
  </si>
  <si>
    <t>08.09.2022 15:44:12</t>
  </si>
  <si>
    <t>08.09.2022 15:44:13</t>
  </si>
  <si>
    <t>08.09.2022 15:44:15</t>
  </si>
  <si>
    <t>08.09.2022 15:44:16</t>
  </si>
  <si>
    <t>08.09.2022 15:44:18</t>
  </si>
  <si>
    <t>08.09.2022 15:44:19</t>
  </si>
  <si>
    <t>08.09.2022 15:44:21</t>
  </si>
  <si>
    <t>08.09.2022 15:44:22</t>
  </si>
  <si>
    <t>08.09.2022 15:44:24</t>
  </si>
  <si>
    <t>08.09.2022 15:44:25</t>
  </si>
  <si>
    <t>08.09.2022 15:44:27</t>
  </si>
  <si>
    <t>08.09.2022 15:44:28</t>
  </si>
  <si>
    <t>08.09.2022 15:44:30</t>
  </si>
  <si>
    <t>08.09.2022 15:44:36</t>
  </si>
  <si>
    <t>08.09.2022 15:44:37</t>
  </si>
  <si>
    <t>08.09.2022 15:44:39</t>
  </si>
  <si>
    <t>08.09.2022 15:44:40</t>
  </si>
  <si>
    <t>08.09.2022 15:44:42</t>
  </si>
  <si>
    <t>08.09.2022 15:44:44</t>
  </si>
  <si>
    <t>08.09.2022 15:44:46</t>
  </si>
  <si>
    <t>08.09.2022 15:44:47</t>
  </si>
  <si>
    <t>08.09.2022 15:44:54</t>
  </si>
  <si>
    <t>08.09.2022 15:44:55</t>
  </si>
  <si>
    <t>08.09.2022 15:44:56</t>
  </si>
  <si>
    <t>08.09.2022 15:44:58</t>
  </si>
  <si>
    <t>08.09.2022 15:45:00</t>
  </si>
  <si>
    <t>08.09.2022 15:45:23</t>
  </si>
  <si>
    <t>08.09.2022 15:45:26</t>
  </si>
  <si>
    <t>08.09.2022 15:45:28</t>
  </si>
  <si>
    <t>08.09.2022 15:45:29</t>
  </si>
  <si>
    <t>08.09.2022 15:45:31</t>
  </si>
  <si>
    <t>08.09.2022 15:45:38</t>
  </si>
  <si>
    <t>08.09.2022 15:45:40</t>
  </si>
  <si>
    <t>08.09.2022 15:45:42</t>
  </si>
  <si>
    <t>08.09.2022 15:45:43</t>
  </si>
  <si>
    <t>08.09.2022 15:45:45</t>
  </si>
  <si>
    <t>08.09.2022 15:45:46</t>
  </si>
  <si>
    <t>08.09.2022 15:45:48</t>
  </si>
  <si>
    <t>08.09.2022 15:46:22</t>
  </si>
  <si>
    <t>08.09.2022 15:46:24</t>
  </si>
  <si>
    <t>08.09.2022 15:46:31</t>
  </si>
  <si>
    <t>08.09.2022 15:46:34</t>
  </si>
  <si>
    <t>08.09.2022 15:46:35</t>
  </si>
  <si>
    <t>08.09.2022 15:46:37</t>
  </si>
  <si>
    <t>08.09.2022 15:46:38</t>
  </si>
  <si>
    <t>08.09.2022 15:46:40</t>
  </si>
  <si>
    <t>08.09.2022 15:46:43</t>
  </si>
  <si>
    <t>08.09.2022 15:46:46</t>
  </si>
  <si>
    <t>08.09.2022 15:46:47</t>
  </si>
  <si>
    <t>08.09.2022 15:46:49</t>
  </si>
  <si>
    <t>08.09.2022 15:46:50</t>
  </si>
  <si>
    <t>08.09.2022 15:46:52</t>
  </si>
  <si>
    <t>08.09.2022 15:46:55</t>
  </si>
  <si>
    <t>08.09.2022 15:46:58</t>
  </si>
  <si>
    <t>08.09.2022 15:47:00</t>
  </si>
  <si>
    <t>08.09.2022 15:47:07</t>
  </si>
  <si>
    <t>08.09.2022 15:47:10</t>
  </si>
  <si>
    <t>08.09.2022 15:47:11</t>
  </si>
  <si>
    <t>08.09.2022 15:47:49</t>
  </si>
  <si>
    <t>08.09.2022 15:47:52</t>
  </si>
  <si>
    <t>08.09.2022 15:47:53</t>
  </si>
  <si>
    <t>08.09.2022 15:47:55</t>
  </si>
  <si>
    <t>08.09.2022 15:47:56</t>
  </si>
  <si>
    <t>08.09.2022 15:47:58</t>
  </si>
  <si>
    <t>08.09.2022 15:47:59</t>
  </si>
  <si>
    <t>08.09.2022 15:48:01</t>
  </si>
  <si>
    <t>08.09.2022 15:48:02</t>
  </si>
  <si>
    <t>08.09.2022 15:48:07</t>
  </si>
  <si>
    <t>08.09.2022 15:48:08</t>
  </si>
  <si>
    <t>08.09.2022 15:48:10</t>
  </si>
  <si>
    <t>08.09.2022 15:48:11</t>
  </si>
  <si>
    <t>08.09.2022 15:48:13</t>
  </si>
  <si>
    <t>08.09.2022 15:48:14</t>
  </si>
  <si>
    <t>08.09.2022 15:48:21</t>
  </si>
  <si>
    <t>08.09.2022 15:48:22</t>
  </si>
  <si>
    <t>08.09.2022 15:48:23</t>
  </si>
  <si>
    <t>08.09.2022 15:48:44</t>
  </si>
  <si>
    <t>08.09.2022 15:48:46</t>
  </si>
  <si>
    <t>08.09.2022 15:48:47</t>
  </si>
  <si>
    <t>08.09.2022 15:48:49</t>
  </si>
  <si>
    <t>08.09.2022 15:49:29</t>
  </si>
  <si>
    <t>08.09.2022 15:49:30</t>
  </si>
  <si>
    <t>08.09.2022 15:49:32</t>
  </si>
  <si>
    <t>08.09.2022 15:49:34</t>
  </si>
  <si>
    <t>08.09.2022 15:49:35</t>
  </si>
  <si>
    <t>08.09.2022 15:49:36</t>
  </si>
  <si>
    <t>08.09.2022 15:49:38</t>
  </si>
  <si>
    <t>08.09.2022 15:49:39</t>
  </si>
  <si>
    <t>08.09.2022 15:49:41</t>
  </si>
  <si>
    <t>08.09.2022 15:49:44</t>
  </si>
  <si>
    <t>08.09.2022 15:49:45</t>
  </si>
  <si>
    <t>08.09.2022 15:49:47</t>
  </si>
  <si>
    <t>08.09.2022 15:49:48</t>
  </si>
  <si>
    <t>08.09.2022 15:49:50</t>
  </si>
  <si>
    <t>08.09.2022 15:49:53</t>
  </si>
  <si>
    <t>08.09.2022 15:50:01</t>
  </si>
  <si>
    <t>08.09.2022 15:50:04</t>
  </si>
  <si>
    <t>08.09.2022 15:50:05</t>
  </si>
  <si>
    <t>08.09.2022 15:50:06</t>
  </si>
  <si>
    <t>08.09.2022 15:50:08</t>
  </si>
  <si>
    <t>08.09.2022 15:50:09</t>
  </si>
  <si>
    <t>08.09.2022 15:50:22</t>
  </si>
  <si>
    <t>08.09.2022 15:50:23</t>
  </si>
  <si>
    <t>08.09.2022 15:50:25</t>
  </si>
  <si>
    <t>08.09.2022 15:50:26</t>
  </si>
  <si>
    <t>08.09.2022 15:50:27</t>
  </si>
  <si>
    <t>08.09.2022 15:50:41</t>
  </si>
  <si>
    <t>08.09.2022 15:50:44</t>
  </si>
  <si>
    <t>08.09.2022 15:50:45</t>
  </si>
  <si>
    <t>08.09.2022 15:50:47</t>
  </si>
  <si>
    <t>08.09.2022 15:50:48</t>
  </si>
  <si>
    <t>08.09.2022 15:50:50</t>
  </si>
  <si>
    <t>08.09.2022 15:50:51</t>
  </si>
  <si>
    <t>08.09.2022 15:51:00</t>
  </si>
  <si>
    <t>08.09.2022 15:51:02</t>
  </si>
  <si>
    <t>08.09.2022 15:51:03</t>
  </si>
  <si>
    <t>08.09.2022 15:51:05</t>
  </si>
  <si>
    <t>08.09.2022 15:51:06</t>
  </si>
  <si>
    <t>08.09.2022 15:51:08</t>
  </si>
  <si>
    <t>08.09.2022 15:51:10</t>
  </si>
  <si>
    <t>08.09.2022 15:51:12</t>
  </si>
  <si>
    <t>08.09.2022 15:51:21</t>
  </si>
  <si>
    <t>08.09.2022 15:51:33</t>
  </si>
  <si>
    <t>08.09.2022 15:51:35</t>
  </si>
  <si>
    <t>08.09.2022 15:51:36</t>
  </si>
  <si>
    <t>08.09.2022 15:51:38</t>
  </si>
  <si>
    <t>08.09.2022 15:52:20</t>
  </si>
  <si>
    <t>08.09.2022 15:52:21</t>
  </si>
  <si>
    <t>08.09.2022 15:52:35</t>
  </si>
  <si>
    <t>08.09.2022 15:52:36</t>
  </si>
  <si>
    <t>08.09.2022 15:52:38</t>
  </si>
  <si>
    <t>08.09.2022 15:52:39</t>
  </si>
  <si>
    <t>08.09.2022 15:52:41</t>
  </si>
  <si>
    <t>08.09.2022 15:52:53</t>
  </si>
  <si>
    <t>08.09.2022 15:52:55</t>
  </si>
  <si>
    <t>08.09.2022 15:52:56</t>
  </si>
  <si>
    <t>08.09.2022 15:52:58</t>
  </si>
  <si>
    <t>08.09.2022 15:53:00</t>
  </si>
  <si>
    <t>08.09.2022 15:53:02</t>
  </si>
  <si>
    <t>08.09.2022 15:53:08</t>
  </si>
  <si>
    <t>08.09.2022 15:53:09</t>
  </si>
  <si>
    <t>08.09.2022 15:53:11</t>
  </si>
  <si>
    <t>08.09.2022 15:53:28</t>
  </si>
  <si>
    <t>08.09.2022 15:53:49</t>
  </si>
  <si>
    <t>08.09.2022 15:53:50</t>
  </si>
  <si>
    <t>08.09.2022 15:53:52</t>
  </si>
  <si>
    <t>08.09.2022 15:54:05</t>
  </si>
  <si>
    <t>08.09.2022 15:54:08</t>
  </si>
  <si>
    <t>08.09.2022 15:54:09</t>
  </si>
  <si>
    <t>08.09.2022 15:54:11</t>
  </si>
  <si>
    <t>08.09.2022 15:54:12</t>
  </si>
  <si>
    <t>08.09.2022 15:54:14</t>
  </si>
  <si>
    <t>08.09.2022 15:54:15</t>
  </si>
  <si>
    <t>08.09.2022 15:54:17</t>
  </si>
  <si>
    <t>08.09.2022 15:54:18</t>
  </si>
  <si>
    <t>08.09.2022 15:54:20</t>
  </si>
  <si>
    <t>08.09.2022 15:54:29</t>
  </si>
  <si>
    <t>08.09.2022 15:54:31</t>
  </si>
  <si>
    <t>08.09.2022 15:54:32</t>
  </si>
  <si>
    <t>08.09.2022 15:54:34</t>
  </si>
  <si>
    <t>08.09.2022 15:54:47</t>
  </si>
  <si>
    <t>08.09.2022 15:54:52</t>
  </si>
  <si>
    <t>08.09.2022 15:54:53</t>
  </si>
  <si>
    <t>08.09.2022 15:54:54</t>
  </si>
  <si>
    <t>08.09.2022 15:54:56</t>
  </si>
  <si>
    <t>08.09.2022 15:54:57</t>
  </si>
  <si>
    <t>08.09.2022 15:54:59</t>
  </si>
  <si>
    <t>08.09.2022 15:55:00</t>
  </si>
  <si>
    <t>08.09.2022 15:55:02</t>
  </si>
  <si>
    <t>08.09.2022 15:55:03</t>
  </si>
  <si>
    <t>08.09.2022 15:55:05</t>
  </si>
  <si>
    <t>08.09.2022 15:55:06</t>
  </si>
  <si>
    <t>08.09.2022 15:55:19</t>
  </si>
  <si>
    <t>08.09.2022 15:55:22</t>
  </si>
  <si>
    <t>08.09.2022 15:55:32</t>
  </si>
  <si>
    <t>08.09.2022 15:55:35</t>
  </si>
  <si>
    <t>08.09.2022 15:55:36</t>
  </si>
  <si>
    <t>08.09.2022 15:55:38</t>
  </si>
  <si>
    <t>08.09.2022 15:55:39</t>
  </si>
  <si>
    <t>08.09.2022 15:55:41</t>
  </si>
  <si>
    <t>08.09.2022 15:55:42</t>
  </si>
  <si>
    <t>08.09.2022 15:55:44</t>
  </si>
  <si>
    <t>08.09.2022 15:55:45</t>
  </si>
  <si>
    <t>08.09.2022 15:55:58</t>
  </si>
  <si>
    <t>08.09.2022 15:55:59</t>
  </si>
  <si>
    <t>08.09.2022 15:56:01</t>
  </si>
  <si>
    <t>08.09.2022 15:56:02</t>
  </si>
  <si>
    <t>08.09.2022 15:56:05</t>
  </si>
  <si>
    <t>08.09.2022 15:56:06</t>
  </si>
  <si>
    <t>08.09.2022 15:56:08</t>
  </si>
  <si>
    <t>08.09.2022 15:56:14</t>
  </si>
  <si>
    <t>08.09.2022 15:56:16</t>
  </si>
  <si>
    <t>08.09.2022 15:56:17</t>
  </si>
  <si>
    <t>08.09.2022 15:56:18</t>
  </si>
  <si>
    <t>08.09.2022 15:56:20</t>
  </si>
  <si>
    <t>08.09.2022 15:56:21</t>
  </si>
  <si>
    <t>08.09.2022 15:56:48</t>
  </si>
  <si>
    <t>08.09.2022 15:56:50</t>
  </si>
  <si>
    <t>08.09.2022 15:56:51</t>
  </si>
  <si>
    <t>08.09.2022 15:57:08</t>
  </si>
  <si>
    <t>08.09.2022 15:57:54</t>
  </si>
  <si>
    <t>08.09.2022 15:57:56</t>
  </si>
  <si>
    <t>08.09.2022 15:57:57</t>
  </si>
  <si>
    <t>08.09.2022 15:57:59</t>
  </si>
  <si>
    <t>08.09.2022 15:58:00</t>
  </si>
  <si>
    <t>08.09.2022 15:58:17</t>
  </si>
  <si>
    <t>08.09.2022 15:58:23</t>
  </si>
  <si>
    <t>08.09.2022 15:58:25</t>
  </si>
  <si>
    <t>08.09.2022 15:58:26</t>
  </si>
  <si>
    <t>08.09.2022 15:58:28</t>
  </si>
  <si>
    <t>08.09.2022 15:58:33</t>
  </si>
  <si>
    <t>08.09.2022 15:58:35</t>
  </si>
  <si>
    <t>08.09.2022 15:58:36</t>
  </si>
  <si>
    <t>08.09.2022 15:58:59</t>
  </si>
  <si>
    <t>08.09.2022 15:59:00</t>
  </si>
  <si>
    <t>08.09.2022 15:59:02</t>
  </si>
  <si>
    <t>08.09.2022 15:59:03</t>
  </si>
  <si>
    <t>08.09.2022 15:59:05</t>
  </si>
  <si>
    <t>08.09.2022 15:59:14</t>
  </si>
  <si>
    <t>08.09.2022 15:59:17</t>
  </si>
  <si>
    <t>08.09.2022 15:59:19</t>
  </si>
  <si>
    <t>08.09.2022 15:59:20</t>
  </si>
  <si>
    <t>08.09.2022 15:59:21</t>
  </si>
  <si>
    <t>08.09.2022 15:59:56</t>
  </si>
  <si>
    <t>08.09.2022 15:59:57</t>
  </si>
  <si>
    <t>08.09.2022 15:59:59</t>
  </si>
  <si>
    <t>08.09.2022 16:00:00</t>
  </si>
  <si>
    <t>08.09.2022 16:00:05</t>
  </si>
  <si>
    <t>08.09.2022 16:00:06</t>
  </si>
  <si>
    <t>08.09.2022 16:00:08</t>
  </si>
  <si>
    <t>08.09.2022 16:00:09</t>
  </si>
  <si>
    <t>08.09.2022 16:00:11</t>
  </si>
  <si>
    <t>08.09.2022 16:00:21</t>
  </si>
  <si>
    <t>08.09.2022 16:00:25</t>
  </si>
  <si>
    <t>08.09.2022 16:00:26</t>
  </si>
  <si>
    <t>08.09.2022 16:00:27</t>
  </si>
  <si>
    <t>08.09.2022 16:00:29</t>
  </si>
  <si>
    <t>08.09.2022 16:00:32</t>
  </si>
  <si>
    <t>08.09.2022 16:00:33</t>
  </si>
  <si>
    <t>08.09.2022 16:00:35</t>
  </si>
  <si>
    <t>08.09.2022 16:00:37</t>
  </si>
  <si>
    <t>08.09.2022 16:00:42</t>
  </si>
  <si>
    <t>08.09.2022 16:00:44</t>
  </si>
  <si>
    <t>08.09.2022 16:00:45</t>
  </si>
  <si>
    <t>08.09.2022 16:00:47</t>
  </si>
  <si>
    <t>08.09.2022 16:00:49</t>
  </si>
  <si>
    <t>08.09.2022 16:00:52</t>
  </si>
  <si>
    <t>08.09.2022 16:00:53</t>
  </si>
  <si>
    <t>08.09.2022 16:01:42</t>
  </si>
  <si>
    <t>08.09.2022 16:01:44</t>
  </si>
  <si>
    <t>08.09.2022 16:01:45</t>
  </si>
  <si>
    <t>08.09.2022 16:01:47</t>
  </si>
  <si>
    <t>08.09.2022 16:01:53</t>
  </si>
  <si>
    <t>08.09.2022 16:01:55</t>
  </si>
  <si>
    <t>08.09.2022 16:01:56</t>
  </si>
  <si>
    <t>08.09.2022 16:01:57</t>
  </si>
  <si>
    <t>08.09.2022 16:01:59</t>
  </si>
  <si>
    <t>08.09.2022 16:02:29</t>
  </si>
  <si>
    <t>08.09.2022 16:02:30</t>
  </si>
  <si>
    <t>08.09.2022 16:02:32</t>
  </si>
  <si>
    <t>08.09.2022 16:02:38</t>
  </si>
  <si>
    <t>08.09.2022 16:02:40</t>
  </si>
  <si>
    <t>08.09.2022 16:02:41</t>
  </si>
  <si>
    <t>08.09.2022 16:02:42</t>
  </si>
  <si>
    <t>08.09.2022 16:02:44</t>
  </si>
  <si>
    <t>08.09.2022 16:02:45</t>
  </si>
  <si>
    <t>08.09.2022 16:02:47</t>
  </si>
  <si>
    <t>08.09.2022 16:02:54</t>
  </si>
  <si>
    <t>08.09.2022 16:02:56</t>
  </si>
  <si>
    <t>08.09.2022 16:02:58</t>
  </si>
  <si>
    <t>08.09.2022 16:03:20</t>
  </si>
  <si>
    <t>08.09.2022 16:03:22</t>
  </si>
  <si>
    <t>08.09.2022 16:03:23</t>
  </si>
  <si>
    <t>08.09.2022 16:03:41</t>
  </si>
  <si>
    <t>08.09.2022 16:03:42</t>
  </si>
  <si>
    <t>08.09.2022 16:03:44</t>
  </si>
  <si>
    <t>08.09.2022 16:03:47</t>
  </si>
  <si>
    <t>08.09.2022 16:03:49</t>
  </si>
  <si>
    <t>08.09.2022 16:03:53</t>
  </si>
  <si>
    <t>08.09.2022 16:03:55</t>
  </si>
  <si>
    <t>08.09.2022 16:03:56</t>
  </si>
  <si>
    <t>08.09.2022 16:03:57</t>
  </si>
  <si>
    <t>08.09.2022 16:03:59</t>
  </si>
  <si>
    <t>08.09.2022 16:04:00</t>
  </si>
  <si>
    <t>08.09.2022 16:04:02</t>
  </si>
  <si>
    <t>08.09.2022 16:04:04</t>
  </si>
  <si>
    <t>08.09.2022 16:04:05</t>
  </si>
  <si>
    <t>08.09.2022 16:04:23</t>
  </si>
  <si>
    <t>08.09.2022 16:04:25</t>
  </si>
  <si>
    <t>08.09.2022 16:04:26</t>
  </si>
  <si>
    <t>08.09.2022 16:04:27</t>
  </si>
  <si>
    <t>08.09.2022 16:04:29</t>
  </si>
  <si>
    <t>08.09.2022 16:04:41</t>
  </si>
  <si>
    <t>08.09.2022 16:04:42</t>
  </si>
  <si>
    <t>08.09.2022 16:04:44</t>
  </si>
  <si>
    <t>08.09.2022 16:04:47</t>
  </si>
  <si>
    <t>08.09.2022 16:04:49</t>
  </si>
  <si>
    <t>08.09.2022 16:04:50</t>
  </si>
  <si>
    <t>08.09.2022 16:04:51</t>
  </si>
  <si>
    <t>08.09.2022 16:04:53</t>
  </si>
  <si>
    <t>08.09.2022 16:05:44</t>
  </si>
  <si>
    <t>08.09.2022 16:05:45</t>
  </si>
  <si>
    <t>08.09.2022 16:05:47</t>
  </si>
  <si>
    <t>08.09.2022 16:05:48</t>
  </si>
  <si>
    <t>08.09.2022 16:05:50</t>
  </si>
  <si>
    <t>08.09.2022 16:05:51</t>
  </si>
  <si>
    <t>08.09.2022 16:06:33</t>
  </si>
  <si>
    <t>08.09.2022 16:06:35</t>
  </si>
  <si>
    <t>08.09.2022 16:06:36</t>
  </si>
  <si>
    <t>08.09.2022 16:06:38</t>
  </si>
  <si>
    <t>08.09.2022 16:06:39</t>
  </si>
  <si>
    <t>08.09.2022 16:06:41</t>
  </si>
  <si>
    <t>08.09.2022 16:06:42</t>
  </si>
  <si>
    <t>08.09.2022 16:07:03</t>
  </si>
  <si>
    <t>08.09.2022 16:07:05</t>
  </si>
  <si>
    <t>08.09.2022 16:07:06</t>
  </si>
  <si>
    <t>08.09.2022 16:07:08</t>
  </si>
  <si>
    <t>08.09.2022 16:07:12</t>
  </si>
  <si>
    <t>08.09.2022 16:07:14</t>
  </si>
  <si>
    <t>08.09.2022 16:07:15</t>
  </si>
  <si>
    <t>08.09.2022 16:07:21</t>
  </si>
  <si>
    <t>08.09.2022 16:07:23</t>
  </si>
  <si>
    <t>08.09.2022 16:07:24</t>
  </si>
  <si>
    <t>08.09.2022 16:07:26</t>
  </si>
  <si>
    <t>08.09.2022 16:07:27</t>
  </si>
  <si>
    <t>08.09.2022 16:07:29</t>
  </si>
  <si>
    <t>08.09.2022 16:07:30</t>
  </si>
  <si>
    <t>08.09.2022 16:07:32</t>
  </si>
  <si>
    <t>08.09.2022 16:07:33</t>
  </si>
  <si>
    <t>08.09.2022 16:07:35</t>
  </si>
  <si>
    <t>08.09.2022 16:07:36</t>
  </si>
  <si>
    <t>08.09.2022 16:07:38</t>
  </si>
  <si>
    <t>08.09.2022 16:07:39</t>
  </si>
  <si>
    <t>08.09.2022 16:07:41</t>
  </si>
  <si>
    <t>08.09.2022 16:07:42</t>
  </si>
  <si>
    <t>08.09.2022 16:07:44</t>
  </si>
  <si>
    <t>08.09.2022 16:07:45</t>
  </si>
  <si>
    <t>08.09.2022 16:07:47</t>
  </si>
  <si>
    <t>08.09.2022 16:07:48</t>
  </si>
  <si>
    <t>08.09.2022 16:07:50</t>
  </si>
  <si>
    <t>08.09.2022 16:07:51</t>
  </si>
  <si>
    <t>08.09.2022 16:07:53</t>
  </si>
  <si>
    <t>08.09.2022 16:07:54</t>
  </si>
  <si>
    <t>08.09.2022 16:07:56</t>
  </si>
  <si>
    <t>08.09.2022 16:07:57</t>
  </si>
  <si>
    <t>08.09.2022 16:08:05</t>
  </si>
  <si>
    <t>08.09.2022 16:08:06</t>
  </si>
  <si>
    <t>08.09.2022 16:08:07</t>
  </si>
  <si>
    <t>08.09.2022 16:08:09</t>
  </si>
  <si>
    <t>08.09.2022 16:08:14</t>
  </si>
  <si>
    <t>08.09.2022 16:08:15</t>
  </si>
  <si>
    <t>08.09.2022 16:08:16</t>
  </si>
  <si>
    <t>08.09.2022 16:08:51</t>
  </si>
  <si>
    <t>08.09.2022 16:08:52</t>
  </si>
  <si>
    <t>08.09.2022 16:08:54</t>
  </si>
  <si>
    <t>08.09.2022 16:08:55</t>
  </si>
  <si>
    <t>08.09.2022 16:08:57</t>
  </si>
  <si>
    <t>08.09.2022 16:09:09</t>
  </si>
  <si>
    <t>08.09.2022 16:09:10</t>
  </si>
  <si>
    <t>08.09.2022 16:09:12</t>
  </si>
  <si>
    <t>08.09.2022 16:09:13</t>
  </si>
  <si>
    <t>08.09.2022 16:09:15</t>
  </si>
  <si>
    <t>08.09.2022 16:10:35</t>
  </si>
  <si>
    <t>08.09.2022 16:10:36</t>
  </si>
  <si>
    <t>08.09.2022 16:10:37</t>
  </si>
  <si>
    <t>08.09.2022 16:10:39</t>
  </si>
  <si>
    <t>08.09.2022 16:11:02</t>
  </si>
  <si>
    <t>08.09.2022 16:11:03</t>
  </si>
  <si>
    <t>08.09.2022 16:11:05</t>
  </si>
  <si>
    <t>08.09.2022 16:11:06</t>
  </si>
  <si>
    <t>08.09.2022 16:11:08</t>
  </si>
  <si>
    <t>08.09.2022 16:11:09</t>
  </si>
  <si>
    <t>08.09.2022 16:11:11</t>
  </si>
  <si>
    <t>08.09.2022 16:11:15</t>
  </si>
  <si>
    <t>08.09.2022 16:11:17</t>
  </si>
  <si>
    <t>08.09.2022 16:11:18</t>
  </si>
  <si>
    <t>08.09.2022 16:11:20</t>
  </si>
  <si>
    <t>08.09.2022 16:11:21</t>
  </si>
  <si>
    <t>08.09.2022 16:11:23</t>
  </si>
  <si>
    <t>08.09.2022 16:11:24</t>
  </si>
  <si>
    <t>08.09.2022 16:11:26</t>
  </si>
  <si>
    <t>08.09.2022 16:11:27</t>
  </si>
  <si>
    <t>08.09.2022 16:11:28</t>
  </si>
  <si>
    <t>08.09.2022 16:11:32</t>
  </si>
  <si>
    <t>08.09.2022 16:11:33</t>
  </si>
  <si>
    <t>08.09.2022 16:11:35</t>
  </si>
  <si>
    <t>08.09.2022 16:11:36</t>
  </si>
  <si>
    <t>08.09.2022 16:11:41</t>
  </si>
  <si>
    <t>08.09.2022 16:11:42</t>
  </si>
  <si>
    <t>08.09.2022 16:11:44</t>
  </si>
  <si>
    <t>08.09.2022 16:11:45</t>
  </si>
  <si>
    <t>08.09.2022 16:12:03</t>
  </si>
  <si>
    <t>08.09.2022 16:12:33</t>
  </si>
  <si>
    <t>08.09.2022 16:12:34</t>
  </si>
  <si>
    <t>08.09.2022 16:12:36</t>
  </si>
  <si>
    <t>08.09.2022 16:12:38</t>
  </si>
  <si>
    <t>08.09.2022 16:12:39</t>
  </si>
  <si>
    <t>08.09.2022 16:12:40</t>
  </si>
  <si>
    <t>08.09.2022 16:12:42</t>
  </si>
  <si>
    <t>08.09.2022 16:12:44</t>
  </si>
  <si>
    <t>08.09.2022 16:13:38</t>
  </si>
  <si>
    <t>08.09.2022 16:13:39</t>
  </si>
  <si>
    <t>08.09.2022 16:13:42</t>
  </si>
  <si>
    <t>08.09.2022 16:13:47</t>
  </si>
  <si>
    <t>08.09.2022 16:13:48</t>
  </si>
  <si>
    <t>08.09.2022 16:13:49</t>
  </si>
  <si>
    <t>08.09.2022 16:13:55</t>
  </si>
  <si>
    <t>08.09.2022 16:13:57</t>
  </si>
  <si>
    <t>08.09.2022 16:13:58</t>
  </si>
  <si>
    <t>08.09.2022 16:14:00</t>
  </si>
  <si>
    <t>08.09.2022 16:14:02</t>
  </si>
  <si>
    <t>08.09.2022 16:14:03</t>
  </si>
  <si>
    <t>08.09.2022 16:14:04</t>
  </si>
  <si>
    <t>08.09.2022 16:14:08</t>
  </si>
  <si>
    <t>08.09.2022 16:14:09</t>
  </si>
  <si>
    <t>08.09.2022 16:14:10</t>
  </si>
  <si>
    <t>08.09.2022 16:14:26</t>
  </si>
  <si>
    <t>08.09.2022 16:14:29</t>
  </si>
  <si>
    <t>08.09.2022 16:14:30</t>
  </si>
  <si>
    <t>08.09.2022 16:14:32</t>
  </si>
  <si>
    <t>08.09.2022 16:14:33</t>
  </si>
  <si>
    <t>08.09.2022 16:14:35</t>
  </si>
  <si>
    <t>08.09.2022 16:14:50</t>
  </si>
  <si>
    <t>08.09.2022 16:14:51</t>
  </si>
  <si>
    <t>08.09.2022 16:14:52</t>
  </si>
  <si>
    <t>08.09.2022 16:15:00</t>
  </si>
  <si>
    <t>08.09.2022 16:15:03</t>
  </si>
  <si>
    <t>08.09.2022 16:15:05</t>
  </si>
  <si>
    <t>08.09.2022 16:15:06</t>
  </si>
  <si>
    <t>08.09.2022 16:15:07</t>
  </si>
  <si>
    <t>08.09.2022 16:15:12</t>
  </si>
  <si>
    <t>08.09.2022 16:15:14</t>
  </si>
  <si>
    <t>08.09.2022 16:15:16</t>
  </si>
  <si>
    <t>08.09.2022 16:15:18</t>
  </si>
  <si>
    <t>08.09.2022 16:15:21</t>
  </si>
  <si>
    <t>08.09.2022 16:15:22</t>
  </si>
  <si>
    <t>08.09.2022 16:15:24</t>
  </si>
  <si>
    <t>08.09.2022 16:15:26</t>
  </si>
  <si>
    <t>08.09.2022 16:15:27</t>
  </si>
  <si>
    <t>08.09.2022 16:15:28</t>
  </si>
  <si>
    <t>08.09.2022 16:15:30</t>
  </si>
  <si>
    <t>08.09.2022 16:15:31</t>
  </si>
  <si>
    <t>08.09.2022 16:15:33</t>
  </si>
  <si>
    <t>08.09.2022 16:15:37</t>
  </si>
  <si>
    <t>08.09.2022 16:15:39</t>
  </si>
  <si>
    <t>08.09.2022 16:15:40</t>
  </si>
  <si>
    <t>08.09.2022 16:15:42</t>
  </si>
  <si>
    <t>08.09.2022 16:15:43</t>
  </si>
  <si>
    <t>08.09.2022 16:15:45</t>
  </si>
  <si>
    <t>08.09.2022 16:15:46</t>
  </si>
  <si>
    <t>08.09.2022 16:15:48</t>
  </si>
  <si>
    <t>08.09.2022 16:15:49</t>
  </si>
  <si>
    <t>08.09.2022 16:15:51</t>
  </si>
  <si>
    <t>08.09.2022 16:15:52</t>
  </si>
  <si>
    <t>08.09.2022 16:15:54</t>
  </si>
  <si>
    <t>08.09.2022 16:15:55</t>
  </si>
  <si>
    <t>08.09.2022 16:16:58</t>
  </si>
  <si>
    <t>08.09.2022 16:17:00</t>
  </si>
  <si>
    <t>08.09.2022 16:17:01</t>
  </si>
  <si>
    <t>08.09.2022 16:17:03</t>
  </si>
  <si>
    <t>08.09.2022 16:17:15</t>
  </si>
  <si>
    <t>08.09.2022 16:17:16</t>
  </si>
  <si>
    <t>08.09.2022 16:17:18</t>
  </si>
  <si>
    <t>08.09.2022 16:17:19</t>
  </si>
  <si>
    <t>08.09.2022 16:17:37</t>
  </si>
  <si>
    <t>08.09.2022 16:17:39</t>
  </si>
  <si>
    <t>08.09.2022 16:17:43</t>
  </si>
  <si>
    <t>08.09.2022 16:17:45</t>
  </si>
  <si>
    <t>08.09.2022 16:17:46</t>
  </si>
  <si>
    <t>08.09.2022 16:17:48</t>
  </si>
  <si>
    <t>08.09.2022 16:18:00</t>
  </si>
  <si>
    <t>08.09.2022 16:18:01</t>
  </si>
  <si>
    <t>08.09.2022 16:18:03</t>
  </si>
  <si>
    <t>08.09.2022 16:18:04</t>
  </si>
  <si>
    <t>08.09.2022 16:18:06</t>
  </si>
  <si>
    <t>08.09.2022 16:18:15</t>
  </si>
  <si>
    <t>08.09.2022 16:18:16</t>
  </si>
  <si>
    <t>08.09.2022 16:18:18</t>
  </si>
  <si>
    <t>08.09.2022 16:18:30</t>
  </si>
  <si>
    <t>08.09.2022 16:18:31</t>
  </si>
  <si>
    <t>08.09.2022 16:19:12</t>
  </si>
  <si>
    <t>08.09.2022 16:19:27</t>
  </si>
  <si>
    <t>08.09.2022 16:19:28</t>
  </si>
  <si>
    <t>08.09.2022 16:19:30</t>
  </si>
  <si>
    <t>08.09.2022 16:19:31</t>
  </si>
  <si>
    <t>08.09.2022 16:19:33</t>
  </si>
  <si>
    <t>08.09.2022 16:19:37</t>
  </si>
  <si>
    <t>08.09.2022 16:19:39</t>
  </si>
  <si>
    <t>08.09.2022 16:19:40</t>
  </si>
  <si>
    <t>08.09.2022 16:19:42</t>
  </si>
  <si>
    <t>08.09.2022 16:19:43</t>
  </si>
  <si>
    <t>08.09.2022 16:19:45</t>
  </si>
  <si>
    <t>08.09.2022 16:19:46</t>
  </si>
  <si>
    <t>08.09.2022 16:19:49</t>
  </si>
  <si>
    <t>08.09.2022 16:19:51</t>
  </si>
  <si>
    <t>08.09.2022 16:19:52</t>
  </si>
  <si>
    <t>08.09.2022 16:19:54</t>
  </si>
  <si>
    <t>08.09.2022 16:19:55</t>
  </si>
  <si>
    <t>08.09.2022 16:19:57</t>
  </si>
  <si>
    <t>08.09.2022 16:19:58</t>
  </si>
  <si>
    <t>08.09.2022 16:20:00</t>
  </si>
  <si>
    <t>08.09.2022 16:20:01</t>
  </si>
  <si>
    <t>08.09.2022 16:20:03</t>
  </si>
  <si>
    <t>08.09.2022 16:20:04</t>
  </si>
  <si>
    <t>08.09.2022 16:20:23</t>
  </si>
  <si>
    <t>08.09.2022 16:20:25</t>
  </si>
  <si>
    <t>08.09.2022 16:20:28</t>
  </si>
  <si>
    <t>08.09.2022 16:20:30</t>
  </si>
  <si>
    <t>08.09.2022 16:20:31</t>
  </si>
  <si>
    <t>08.09.2022 16:20:32</t>
  </si>
  <si>
    <t>08.09.2022 16:20:34</t>
  </si>
  <si>
    <t>08.09.2022 16:20:35</t>
  </si>
  <si>
    <t>08.09.2022 16:20:37</t>
  </si>
  <si>
    <t>08.09.2022 16:20:38</t>
  </si>
  <si>
    <t>08.09.2022 16:20:40</t>
  </si>
  <si>
    <t>08.09.2022 16:20:41</t>
  </si>
  <si>
    <t>08.09.2022 16:20:43</t>
  </si>
  <si>
    <t>08.09.2022 16:20:44</t>
  </si>
  <si>
    <t>08.09.2022 16:20:46</t>
  </si>
  <si>
    <t>08.09.2022 16:20:47</t>
  </si>
  <si>
    <t>08.09.2022 16:20:49</t>
  </si>
  <si>
    <t>08.09.2022 16:20:51</t>
  </si>
  <si>
    <t>08.09.2022 16:20:52</t>
  </si>
  <si>
    <t>08.09.2022 16:20:53</t>
  </si>
  <si>
    <t>08.09.2022 16:21:13</t>
  </si>
  <si>
    <t>08.09.2022 16:21:17</t>
  </si>
  <si>
    <t>08.09.2022 16:21:19</t>
  </si>
  <si>
    <t>08.09.2022 16:21:20</t>
  </si>
  <si>
    <t>08.09.2022 16:21:22</t>
  </si>
  <si>
    <t>08.09.2022 16:21:23</t>
  </si>
  <si>
    <t>08.09.2022 16:21:25</t>
  </si>
  <si>
    <t>08.09.2022 16:21:26</t>
  </si>
  <si>
    <t>08.09.2022 16:21:28</t>
  </si>
  <si>
    <t>08.09.2022 16:21:29</t>
  </si>
  <si>
    <t>08.09.2022 16:21:31</t>
  </si>
  <si>
    <t>08.09.2022 16:21:32</t>
  </si>
  <si>
    <t>08.09.2022 16:21:35</t>
  </si>
  <si>
    <t>08.09.2022 16:21:38</t>
  </si>
  <si>
    <t>08.09.2022 16:21:41</t>
  </si>
  <si>
    <t>08.09.2022 16:21:55</t>
  </si>
  <si>
    <t>08.09.2022 16:21:56</t>
  </si>
  <si>
    <t>08.09.2022 16:21:58</t>
  </si>
  <si>
    <t>08.09.2022 16:21:59</t>
  </si>
  <si>
    <t>08.09.2022 16:22:01</t>
  </si>
  <si>
    <t>08.09.2022 16:22:02</t>
  </si>
  <si>
    <t>08.09.2022 16:22:07</t>
  </si>
  <si>
    <t>08.09.2022 16:22:10</t>
  </si>
  <si>
    <t>08.09.2022 16:22:11</t>
  </si>
  <si>
    <t>08.09.2022 16:22:13</t>
  </si>
  <si>
    <t>08.09.2022 16:22:14</t>
  </si>
  <si>
    <t>08.09.2022 16:22:16</t>
  </si>
  <si>
    <t>08.09.2022 16:22:23</t>
  </si>
  <si>
    <t>08.09.2022 16:22:26</t>
  </si>
  <si>
    <t>08.09.2022 16:22:28</t>
  </si>
  <si>
    <t>08.09.2022 16:22:29</t>
  </si>
  <si>
    <t>08.09.2022 16:22:31</t>
  </si>
  <si>
    <t>08.09.2022 16:22:32</t>
  </si>
  <si>
    <t>08.09.2022 16:22:35</t>
  </si>
  <si>
    <t>08.09.2022 16:22:37</t>
  </si>
  <si>
    <t>08.09.2022 16:22:38</t>
  </si>
  <si>
    <t>08.09.2022 16:22:41</t>
  </si>
  <si>
    <t>08.09.2022 16:22:43</t>
  </si>
  <si>
    <t>08.09.2022 16:22:44</t>
  </si>
  <si>
    <t>08.09.2022 16:22:46</t>
  </si>
  <si>
    <t>08.09.2022 16:22:47</t>
  </si>
  <si>
    <t>08.09.2022 16:22:49</t>
  </si>
  <si>
    <t>08.09.2022 16:22:50</t>
  </si>
  <si>
    <t>08.09.2022 16:22:52</t>
  </si>
  <si>
    <t>08.09.2022 16:22:53</t>
  </si>
  <si>
    <t>08.09.2022 16:22:55</t>
  </si>
  <si>
    <t>08.09.2022 16:22:56</t>
  </si>
  <si>
    <t>08.09.2022 16:22:58</t>
  </si>
  <si>
    <t>08.09.2022 16:22:59</t>
  </si>
  <si>
    <t>08.09.2022 16:23:01</t>
  </si>
  <si>
    <t>08.09.2022 16:23:05</t>
  </si>
  <si>
    <t>08.09.2022 16:23:07</t>
  </si>
  <si>
    <t>08.09.2022 16:23:10</t>
  </si>
  <si>
    <t>08.09.2022 16:23:11</t>
  </si>
  <si>
    <t>08.09.2022 16:23:13</t>
  </si>
  <si>
    <t>08.09.2022 16:23:14</t>
  </si>
  <si>
    <t>08.09.2022 16:23:16</t>
  </si>
  <si>
    <t>08.09.2022 16:23:17</t>
  </si>
  <si>
    <t>08.09.2022 16:23:38</t>
  </si>
  <si>
    <t>08.09.2022 16:23:44</t>
  </si>
  <si>
    <t>08.09.2022 16:23:46</t>
  </si>
  <si>
    <t>08.09.2022 16:23:47</t>
  </si>
  <si>
    <t>08.09.2022 16:23:50</t>
  </si>
  <si>
    <t>08.09.2022 16:23:51</t>
  </si>
  <si>
    <t>08.09.2022 16:23:53</t>
  </si>
  <si>
    <t>08.09.2022 16:23:54</t>
  </si>
  <si>
    <t>08.09.2022 16:24:15</t>
  </si>
  <si>
    <t>08.09.2022 16:24:17</t>
  </si>
  <si>
    <t>08.09.2022 16:24:18</t>
  </si>
  <si>
    <t>08.09.2022 16:24:20</t>
  </si>
  <si>
    <t>08.09.2022 16:24:29</t>
  </si>
  <si>
    <t>08.09.2022 16:24:33</t>
  </si>
  <si>
    <t>08.09.2022 16:24:35</t>
  </si>
  <si>
    <t>08.09.2022 16:24:36</t>
  </si>
  <si>
    <t>08.09.2022 16:24:38</t>
  </si>
  <si>
    <t>08.09.2022 16:24:44</t>
  </si>
  <si>
    <t>08.09.2022 16:24:47</t>
  </si>
  <si>
    <t>08.09.2022 16:24:48</t>
  </si>
  <si>
    <t>08.09.2022 16:24:50</t>
  </si>
  <si>
    <t>08.09.2022 16:24:51</t>
  </si>
  <si>
    <t>08.09.2022 16:25:52</t>
  </si>
  <si>
    <t>08.09.2022 16:25:55</t>
  </si>
  <si>
    <t>08.09.2022 16:26:19</t>
  </si>
  <si>
    <t>08.09.2022 16:26:23</t>
  </si>
  <si>
    <t>08.09.2022 16:26:25</t>
  </si>
  <si>
    <t>08.09.2022 16:26:26</t>
  </si>
  <si>
    <t>08.09.2022 16:26:31</t>
  </si>
  <si>
    <t>08.09.2022 16:26:32</t>
  </si>
  <si>
    <t>08.09.2022 16:26:34</t>
  </si>
  <si>
    <t>08.09.2022 16:26:35</t>
  </si>
  <si>
    <t>08.09.2022 16:26:36</t>
  </si>
  <si>
    <t>08.09.2022 16:26:41</t>
  </si>
  <si>
    <t>08.09.2022 16:26:44</t>
  </si>
  <si>
    <t>08.09.2022 16:26:47</t>
  </si>
  <si>
    <t>08.09.2022 16:26:48</t>
  </si>
  <si>
    <t>08.09.2022 16:26:50</t>
  </si>
  <si>
    <t>08.09.2022 16:26:51</t>
  </si>
  <si>
    <t>08.09.2022 16:26:53</t>
  </si>
  <si>
    <t>08.09.2022 16:27:04</t>
  </si>
  <si>
    <t>08.09.2022 16:27:08</t>
  </si>
  <si>
    <t>08.09.2022 16:27:10</t>
  </si>
  <si>
    <t>08.09.2022 16:27:11</t>
  </si>
  <si>
    <t>08.09.2022 16:27:13</t>
  </si>
  <si>
    <t>08.09.2022 16:27:14</t>
  </si>
  <si>
    <t>08.09.2022 16:27:15</t>
  </si>
  <si>
    <t>08.09.2022 16:27:40</t>
  </si>
  <si>
    <t>08.09.2022 16:27:41</t>
  </si>
  <si>
    <t>08.09.2022 16:27:42</t>
  </si>
  <si>
    <t>08.09.2022 16:27:46</t>
  </si>
  <si>
    <t>08.09.2022 16:27:48</t>
  </si>
  <si>
    <t>08.09.2022 16:27:50</t>
  </si>
  <si>
    <t>08.09.2022 16:27:52</t>
  </si>
  <si>
    <t>08.09.2022 16:27:53</t>
  </si>
  <si>
    <t>08.09.2022 16:27:56</t>
  </si>
  <si>
    <t>08.09.2022 16:27:58</t>
  </si>
  <si>
    <t>08.09.2022 16:28:08</t>
  </si>
  <si>
    <t>08.09.2022 16:28:10</t>
  </si>
  <si>
    <t>08.09.2022 16:28:11</t>
  </si>
  <si>
    <t>08.09.2022 16:28:12</t>
  </si>
  <si>
    <t>08.09.2022 16:28:14</t>
  </si>
  <si>
    <t>08.09.2022 16:28:15</t>
  </si>
  <si>
    <t>08.09.2022 16:28:18</t>
  </si>
  <si>
    <t>08.09.2022 16:28:20</t>
  </si>
  <si>
    <t>08.09.2022 16:28:21</t>
  </si>
  <si>
    <t>08.09.2022 16:28:23</t>
  </si>
  <si>
    <t>08.09.2022 16:28:24</t>
  </si>
  <si>
    <t>08.09.2022 16:28:26</t>
  </si>
  <si>
    <t>08.09.2022 16:28:27</t>
  </si>
  <si>
    <t>08.09.2022 16:29:35</t>
  </si>
  <si>
    <t>08.09.2022 16:29:36</t>
  </si>
  <si>
    <t>08.09.2022 16:29:49</t>
  </si>
  <si>
    <t>08.09.2022 16:29:50</t>
  </si>
  <si>
    <t>08.09.2022 16:29:52</t>
  </si>
  <si>
    <t>08.09.2022 16:29:53</t>
  </si>
  <si>
    <t>08.09.2022 16:30:05</t>
  </si>
  <si>
    <t>08.09.2022 16:30:07</t>
  </si>
  <si>
    <t>08.09.2022 16:30:08</t>
  </si>
  <si>
    <t>08.09.2022 16:30:10</t>
  </si>
  <si>
    <t>08.09.2022 16:30:11</t>
  </si>
  <si>
    <t>08.09.2022 16:30:12</t>
  </si>
  <si>
    <t>08.09.2022 16:30:14</t>
  </si>
  <si>
    <t>08.09.2022 16:30:16</t>
  </si>
  <si>
    <t>08.09.2022 16:30:17</t>
  </si>
  <si>
    <t>08.09.2022 16:30:19</t>
  </si>
  <si>
    <t>08.09.2022 16:30:20</t>
  </si>
  <si>
    <t>08.09.2022 16:30:21</t>
  </si>
  <si>
    <t>08.09.2022 16:30:23</t>
  </si>
  <si>
    <t>08.09.2022 16:30:25</t>
  </si>
  <si>
    <t>08.09.2022 16:30:58</t>
  </si>
  <si>
    <t>08.09.2022 16:30:59</t>
  </si>
  <si>
    <t>08.09.2022 16:31:01</t>
  </si>
  <si>
    <t>08.09.2022 16:31:02</t>
  </si>
  <si>
    <t>08.09.2022 16:31:03</t>
  </si>
  <si>
    <t>08.09.2022 16:31:13</t>
  </si>
  <si>
    <t>08.09.2022 16:31:14</t>
  </si>
  <si>
    <t>08.09.2022 16:31:16</t>
  </si>
  <si>
    <t>08.09.2022 16:31:17</t>
  </si>
  <si>
    <t>08.09.2022 16:31:18</t>
  </si>
  <si>
    <t>08.09.2022 16:31:20</t>
  </si>
  <si>
    <t>08.09.2022 16:31:22</t>
  </si>
  <si>
    <t>08.09.2022 16:31:23</t>
  </si>
  <si>
    <t>08.09.2022 16:31:25</t>
  </si>
  <si>
    <t>08.09.2022 16:31:26</t>
  </si>
  <si>
    <t>08.09.2022 16:31:27</t>
  </si>
  <si>
    <t>08.09.2022 16:31:29</t>
  </si>
  <si>
    <t>08.09.2022 16:31:30</t>
  </si>
  <si>
    <t>08.09.2022 16:31:45</t>
  </si>
  <si>
    <t>08.09.2022 16:31:48</t>
  </si>
  <si>
    <t>08.09.2022 16:31:50</t>
  </si>
  <si>
    <t>08.09.2022 16:31:51</t>
  </si>
  <si>
    <t>08.09.2022 16:31:53</t>
  </si>
  <si>
    <t>08.09.2022 16:31:56</t>
  </si>
  <si>
    <t>08.09.2022 16:31:57</t>
  </si>
  <si>
    <t>08.09.2022 16:31:59</t>
  </si>
  <si>
    <t>08.09.2022 16:32:00</t>
  </si>
  <si>
    <t>08.09.2022 16:32:02</t>
  </si>
  <si>
    <t>08.09.2022 16:32:03</t>
  </si>
  <si>
    <t>08.09.2022 16:32:05</t>
  </si>
  <si>
    <t>08.09.2022 16:32:08</t>
  </si>
  <si>
    <t>08.09.2022 16:32:11</t>
  </si>
  <si>
    <t>08.09.2022 16:32:12</t>
  </si>
  <si>
    <t>08.09.2022 16:32:14</t>
  </si>
  <si>
    <t>08.09.2022 16:32:20</t>
  </si>
  <si>
    <t>08.09.2022 16:32:24</t>
  </si>
  <si>
    <t>08.09.2022 16:32:25</t>
  </si>
  <si>
    <t>08.09.2022 16:32:27</t>
  </si>
  <si>
    <t>08.09.2022 16:32:32</t>
  </si>
  <si>
    <t>08.09.2022 16:32:47</t>
  </si>
  <si>
    <t>08.09.2022 16:32:48</t>
  </si>
  <si>
    <t>08.09.2022 16:32:49</t>
  </si>
  <si>
    <t>08.09.2022 16:32:51</t>
  </si>
  <si>
    <t>08.09.2022 16:32:53</t>
  </si>
  <si>
    <t>08.09.2022 16:33:04</t>
  </si>
  <si>
    <t>08.09.2022 16:33:05</t>
  </si>
  <si>
    <t>08.09.2022 16:33:07</t>
  </si>
  <si>
    <t>08.09.2022 16:33:08</t>
  </si>
  <si>
    <t>08.09.2022 16:33:10</t>
  </si>
  <si>
    <t>08.09.2022 16:33:11</t>
  </si>
  <si>
    <t>08.09.2022 16:33:23</t>
  </si>
  <si>
    <t>08.09.2022 16:33:25</t>
  </si>
  <si>
    <t>08.09.2022 16:33:26</t>
  </si>
  <si>
    <t>08.09.2022 16:33:28</t>
  </si>
  <si>
    <t>08.09.2022 16:33:49</t>
  </si>
  <si>
    <t>08.09.2022 16:33:50</t>
  </si>
  <si>
    <t>08.09.2022 16:33:52</t>
  </si>
  <si>
    <t>08.09.2022 16:33:59</t>
  </si>
  <si>
    <t>08.09.2022 16:34:01</t>
  </si>
  <si>
    <t>08.09.2022 16:34:02</t>
  </si>
  <si>
    <t>08.09.2022 16:34:05</t>
  </si>
  <si>
    <t>08.09.2022 16:34:07</t>
  </si>
  <si>
    <t>08.09.2022 16:34:08</t>
  </si>
  <si>
    <t>08.09.2022 16:34:25</t>
  </si>
  <si>
    <t>08.09.2022 16:34:26</t>
  </si>
  <si>
    <t>08.09.2022 16:34:28</t>
  </si>
  <si>
    <t>08.09.2022 16:34:29</t>
  </si>
  <si>
    <t>08.09.2022 16:34:46</t>
  </si>
  <si>
    <t>08.09.2022 16:34:49</t>
  </si>
  <si>
    <t>08.09.2022 16:34:50</t>
  </si>
  <si>
    <t>08.09.2022 16:34:52</t>
  </si>
  <si>
    <t>08.09.2022 16:34:53</t>
  </si>
  <si>
    <t>08.09.2022 16:34:55</t>
  </si>
  <si>
    <t>08.09.2022 16:34:58</t>
  </si>
  <si>
    <t>08.09.2022 16:34:59</t>
  </si>
  <si>
    <t>08.09.2022 16:35:01</t>
  </si>
  <si>
    <t>08.09.2022 16:35:02</t>
  </si>
  <si>
    <t>08.09.2022 16:35:04</t>
  </si>
  <si>
    <t>08.09.2022 16:35:07</t>
  </si>
  <si>
    <t>08.09.2022 16:35:08</t>
  </si>
  <si>
    <t>08.09.2022 16:35:10</t>
  </si>
  <si>
    <t>08.09.2022 16:35:11</t>
  </si>
  <si>
    <t>08.09.2022 16:35:25</t>
  </si>
  <si>
    <t>08.09.2022 16:35:29</t>
  </si>
  <si>
    <t>08.09.2022 16:35:31</t>
  </si>
  <si>
    <t>08.09.2022 16:35:38</t>
  </si>
  <si>
    <t>08.09.2022 16:35:44</t>
  </si>
  <si>
    <t>08.09.2022 16:36:17</t>
  </si>
  <si>
    <t>08.09.2022 16:36:18</t>
  </si>
  <si>
    <t>08.09.2022 16:36:20</t>
  </si>
  <si>
    <t>08.09.2022 16:36:21</t>
  </si>
  <si>
    <t>08.09.2022 16:36:24</t>
  </si>
  <si>
    <t>08.09.2022 16:36:26</t>
  </si>
  <si>
    <t>08.09.2022 16:36:29</t>
  </si>
  <si>
    <t>08.09.2022 16:36:30</t>
  </si>
  <si>
    <t>08.09.2022 16:36:32</t>
  </si>
  <si>
    <t>08.09.2022 16:36:33</t>
  </si>
  <si>
    <t>08.09.2022 16:36:35</t>
  </si>
  <si>
    <t>08.09.2022 16:36:36</t>
  </si>
  <si>
    <t>08.09.2022 16:36:38</t>
  </si>
  <si>
    <t>08.09.2022 16:36:39</t>
  </si>
  <si>
    <t>08.09.2022 16:36:47</t>
  </si>
  <si>
    <t>08.09.2022 16:36:48</t>
  </si>
  <si>
    <t>08.09.2022 16:36:50</t>
  </si>
  <si>
    <t>08.09.2022 16:36:51</t>
  </si>
  <si>
    <t>08.09.2022 16:37:26</t>
  </si>
  <si>
    <t>08.09.2022 16:37:27</t>
  </si>
  <si>
    <t>08.09.2022 16:37:29</t>
  </si>
  <si>
    <t>08.09.2022 16:37:30</t>
  </si>
  <si>
    <t>08.09.2022 16:37:32</t>
  </si>
  <si>
    <t>08.09.2022 16:37:33</t>
  </si>
  <si>
    <t>08.09.2022 16:37:35</t>
  </si>
  <si>
    <t>08.09.2022 16:37:38</t>
  </si>
  <si>
    <t>08.09.2022 16:37:41</t>
  </si>
  <si>
    <t>08.09.2022 16:37:42</t>
  </si>
  <si>
    <t>08.09.2022 16:37:44</t>
  </si>
  <si>
    <t>08.09.2022 16:37:54</t>
  </si>
  <si>
    <t>08.09.2022 16:37:57</t>
  </si>
  <si>
    <t>08.09.2022 16:37:59</t>
  </si>
  <si>
    <t>08.09.2022 16:38:00</t>
  </si>
  <si>
    <t>08.09.2022 16:38:02</t>
  </si>
  <si>
    <t>08.09.2022 16:38:03</t>
  </si>
  <si>
    <t>08.09.2022 16:38:05</t>
  </si>
  <si>
    <t>08.09.2022 16:38:06</t>
  </si>
  <si>
    <t>08.09.2022 16:38:08</t>
  </si>
  <si>
    <t>08.09.2022 16:38:09</t>
  </si>
  <si>
    <t>08.09.2022 16:38:18</t>
  </si>
  <si>
    <t>08.09.2022 16:38:20</t>
  </si>
  <si>
    <t>08.09.2022 16:38:21</t>
  </si>
  <si>
    <t>08.09.2022 16:38:23</t>
  </si>
  <si>
    <t>08.09.2022 16:38:24</t>
  </si>
  <si>
    <t>08.09.2022 16:38:26</t>
  </si>
  <si>
    <t>08.09.2022 16:38:27</t>
  </si>
  <si>
    <t>08.09.2022 16:38:33</t>
  </si>
  <si>
    <t>08.09.2022 16:39:08</t>
  </si>
  <si>
    <t>08.09.2022 16:39:09</t>
  </si>
  <si>
    <t>08.09.2022 16:39:45</t>
  </si>
  <si>
    <t>08.09.2022 16:39:47</t>
  </si>
  <si>
    <t>08.09.2022 16:39:48</t>
  </si>
  <si>
    <t>08.09.2022 16:40:00</t>
  </si>
  <si>
    <t>08.09.2022 16:40:02</t>
  </si>
  <si>
    <t>08.09.2022 16:40:20</t>
  </si>
  <si>
    <t>08.09.2022 16:40:21</t>
  </si>
  <si>
    <t>08.09.2022 16:40:23</t>
  </si>
  <si>
    <t>08.09.2022 16:40:24</t>
  </si>
  <si>
    <t>08.09.2022 16:40:26</t>
  </si>
  <si>
    <t>08.09.2022 16:40:29</t>
  </si>
  <si>
    <t>08.09.2022 16:40:32</t>
  </si>
  <si>
    <t>08.09.2022 16:40:33</t>
  </si>
  <si>
    <t>08.09.2022 16:40:47</t>
  </si>
  <si>
    <t>08.09.2022 16:40:48</t>
  </si>
  <si>
    <t>08.09.2022 16:40:49</t>
  </si>
  <si>
    <t>08.09.2022 16:40:51</t>
  </si>
  <si>
    <t>08.09.2022 16:40:53</t>
  </si>
  <si>
    <t>08.09.2022 16:41:00</t>
  </si>
  <si>
    <t>08.09.2022 16:41:02</t>
  </si>
  <si>
    <t>08.09.2022 16:41:03</t>
  </si>
  <si>
    <t>08.09.2022 16:41:05</t>
  </si>
  <si>
    <t>08.09.2022 16:41:06</t>
  </si>
  <si>
    <t>08.09.2022 16:41:08</t>
  </si>
  <si>
    <t>08.09.2022 16:41:09</t>
  </si>
  <si>
    <t>08.09.2022 16:41:11</t>
  </si>
  <si>
    <t>08.09.2022 16:41:12</t>
  </si>
  <si>
    <t>08.09.2022 16:41:38</t>
  </si>
  <si>
    <t>08.09.2022 16:41:39</t>
  </si>
  <si>
    <t>08.09.2022 16:41:40</t>
  </si>
  <si>
    <t>08.09.2022 16:41:42</t>
  </si>
  <si>
    <t>08.09.2022 16:42:08</t>
  </si>
  <si>
    <t>08.09.2022 16:42:11</t>
  </si>
  <si>
    <t>08.09.2022 16:42:12</t>
  </si>
  <si>
    <t>08.09.2022 16:42:30</t>
  </si>
  <si>
    <t>08.09.2022 16:42:32</t>
  </si>
  <si>
    <t>08.09.2022 16:42:33</t>
  </si>
  <si>
    <t>08.09.2022 16:42:35</t>
  </si>
  <si>
    <t>08.09.2022 16:42:36</t>
  </si>
  <si>
    <t>08.09.2022 16:42:38</t>
  </si>
  <si>
    <t>08.09.2022 16:42:39</t>
  </si>
  <si>
    <t>08.09.2022 16:42:41</t>
  </si>
  <si>
    <t>08.09.2022 16:42:42</t>
  </si>
  <si>
    <t>08.09.2022 16:42:43</t>
  </si>
  <si>
    <t>08.09.2022 16:42:45</t>
  </si>
  <si>
    <t>08.09.2022 16:42:47</t>
  </si>
  <si>
    <t>08.09.2022 16:42:48</t>
  </si>
  <si>
    <t>08.09.2022 16:42:49</t>
  </si>
  <si>
    <t>08.09.2022 16:42:51</t>
  </si>
  <si>
    <t>08.09.2022 16:42:52</t>
  </si>
  <si>
    <t>08.09.2022 16:43:12</t>
  </si>
  <si>
    <t>08.09.2022 16:43:14</t>
  </si>
  <si>
    <t>08.09.2022 16:43:16</t>
  </si>
  <si>
    <t>08.09.2022 16:43:18</t>
  </si>
  <si>
    <t>08.09.2022 16:43:20</t>
  </si>
  <si>
    <t>08.09.2022 16:43:21</t>
  </si>
  <si>
    <t>08.09.2022 16:43:23</t>
  </si>
  <si>
    <t>08.09.2022 16:43:25</t>
  </si>
  <si>
    <t>08.09.2022 16:43:27</t>
  </si>
  <si>
    <t>08.09.2022 16:43:29</t>
  </si>
  <si>
    <t>08.09.2022 16:43:31</t>
  </si>
  <si>
    <t>08.09.2022 16:43:33</t>
  </si>
  <si>
    <t>08.09.2022 16:43:34</t>
  </si>
  <si>
    <t>08.09.2022 16:43:36</t>
  </si>
  <si>
    <t>08.09.2022 16:43:37</t>
  </si>
  <si>
    <t>08.09.2022 16:43:39</t>
  </si>
  <si>
    <t>08.09.2022 16:43:40</t>
  </si>
  <si>
    <t>08.09.2022 16:43:42</t>
  </si>
  <si>
    <t>08.09.2022 16:44:10</t>
  </si>
  <si>
    <t>08.09.2022 16:44:14</t>
  </si>
  <si>
    <t>08.09.2022 16:44:15</t>
  </si>
  <si>
    <t>08.09.2022 16:44:16</t>
  </si>
  <si>
    <t>08.09.2022 16:44:18</t>
  </si>
  <si>
    <t>08.09.2022 16:44:36</t>
  </si>
  <si>
    <t>08.09.2022 16:44:40</t>
  </si>
  <si>
    <t>08.09.2022 16:44:42</t>
  </si>
  <si>
    <t>08.09.2022 16:44:56</t>
  </si>
  <si>
    <t>08.09.2022 16:44:57</t>
  </si>
  <si>
    <t>08.09.2022 16:45:00</t>
  </si>
  <si>
    <t>08.09.2022 16:45:03</t>
  </si>
  <si>
    <t>08.09.2022 16:45:25</t>
  </si>
  <si>
    <t>08.09.2022 16:45:28</t>
  </si>
  <si>
    <t>08.09.2022 16:45:30</t>
  </si>
  <si>
    <t>08.09.2022 16:45:31</t>
  </si>
  <si>
    <t>08.09.2022 16:45:33</t>
  </si>
  <si>
    <t>08.09.2022 16:45:34</t>
  </si>
  <si>
    <t>08.09.2022 16:45:36</t>
  </si>
  <si>
    <t>08.09.2022 16:45:39</t>
  </si>
  <si>
    <t>08.09.2022 16:45:54</t>
  </si>
  <si>
    <t>08.09.2022 16:45:55</t>
  </si>
  <si>
    <t>08.09.2022 16:45:57</t>
  </si>
  <si>
    <t>08.09.2022 16:45:58</t>
  </si>
  <si>
    <t>08.09.2022 16:46:18</t>
  </si>
  <si>
    <t>08.09.2022 16:46:19</t>
  </si>
  <si>
    <t>08.09.2022 16:46:21</t>
  </si>
  <si>
    <t>08.09.2022 16:46:22</t>
  </si>
  <si>
    <t>08.09.2022 16:46:30</t>
  </si>
  <si>
    <t>08.09.2022 16:46:31</t>
  </si>
  <si>
    <t>08.09.2022 16:46:33</t>
  </si>
  <si>
    <t>08.09.2022 16:46:34</t>
  </si>
  <si>
    <t>08.09.2022 16:46:37</t>
  </si>
  <si>
    <t>08.09.2022 16:46:39</t>
  </si>
  <si>
    <t>08.09.2022 16:46:40</t>
  </si>
  <si>
    <t>08.09.2022 16:47:04</t>
  </si>
  <si>
    <t>08.09.2022 16:47:06</t>
  </si>
  <si>
    <t>08.09.2022 16:47:07</t>
  </si>
  <si>
    <t>08.09.2022 16:47:09</t>
  </si>
  <si>
    <t>08.09.2022 16:47:10</t>
  </si>
  <si>
    <t>08.09.2022 16:47:43</t>
  </si>
  <si>
    <t>08.09.2022 16:47:45</t>
  </si>
  <si>
    <t>08.09.2022 16:47:46</t>
  </si>
  <si>
    <t>08.09.2022 16:47:48</t>
  </si>
  <si>
    <t>08.09.2022 16:47:49</t>
  </si>
  <si>
    <t>08.09.2022 16:47:51</t>
  </si>
  <si>
    <t>08.09.2022 16:47:58</t>
  </si>
  <si>
    <t>08.09.2022 16:47:59</t>
  </si>
  <si>
    <t>08.09.2022 16:48:01</t>
  </si>
  <si>
    <t>08.09.2022 16:48:02</t>
  </si>
  <si>
    <t>08.09.2022 16:48:04</t>
  </si>
  <si>
    <t>08.09.2022 16:48:06</t>
  </si>
  <si>
    <t>08.09.2022 16:48:10</t>
  </si>
  <si>
    <t>08.09.2022 16:48:12</t>
  </si>
  <si>
    <t>08.09.2022 16:48:13</t>
  </si>
  <si>
    <t>08.09.2022 16:48:14</t>
  </si>
  <si>
    <t>08.09.2022 16:48:16</t>
  </si>
  <si>
    <t>08.09.2022 16:48:19</t>
  </si>
  <si>
    <t>08.09.2022 16:48:22</t>
  </si>
  <si>
    <t>08.09.2022 16:48:23</t>
  </si>
  <si>
    <t>08.09.2022 16:48:25</t>
  </si>
  <si>
    <t>08.09.2022 16:48:33</t>
  </si>
  <si>
    <t>08.09.2022 16:48:35</t>
  </si>
  <si>
    <t>08.09.2022 16:48:37</t>
  </si>
  <si>
    <t>08.09.2022 16:48:38</t>
  </si>
  <si>
    <t>08.09.2022 16:48:40</t>
  </si>
  <si>
    <t>08.09.2022 16:48:46</t>
  </si>
  <si>
    <t>08.09.2022 16:48:49</t>
  </si>
  <si>
    <t>08.09.2022 16:48:50</t>
  </si>
  <si>
    <t>08.09.2022 16:48:52</t>
  </si>
  <si>
    <t>08.09.2022 16:48:53</t>
  </si>
  <si>
    <t>08.09.2022 16:48:55</t>
  </si>
  <si>
    <t>08.09.2022 16:48:56</t>
  </si>
  <si>
    <t>08.09.2022 16:48:58</t>
  </si>
  <si>
    <t>08.09.2022 16:49:25</t>
  </si>
  <si>
    <t>08.09.2022 16:49:26</t>
  </si>
  <si>
    <t>08.09.2022 16:49:28</t>
  </si>
  <si>
    <t>08.09.2022 16:49:29</t>
  </si>
  <si>
    <t>08.09.2022 16:49:32</t>
  </si>
  <si>
    <t>08.09.2022 16:49:34</t>
  </si>
  <si>
    <t>08.09.2022 16:49:35</t>
  </si>
  <si>
    <t>08.09.2022 16:49:37</t>
  </si>
  <si>
    <t>08.09.2022 16:49:38</t>
  </si>
  <si>
    <t>08.09.2022 16:49:40</t>
  </si>
  <si>
    <t>08.09.2022 16:49:41</t>
  </si>
  <si>
    <t>08.09.2022 16:49:43</t>
  </si>
  <si>
    <t>08.09.2022 16:49:44</t>
  </si>
  <si>
    <t>08.09.2022 16:49:46</t>
  </si>
  <si>
    <t>08.09.2022 16:49:49</t>
  </si>
  <si>
    <t>08.09.2022 16:49:51</t>
  </si>
  <si>
    <t>08.09.2022 16:49:52</t>
  </si>
  <si>
    <t>08.09.2022 16:49:53</t>
  </si>
  <si>
    <t>08.09.2022 16:49:55</t>
  </si>
  <si>
    <t>08.09.2022 16:49:57</t>
  </si>
  <si>
    <t>08.09.2022 16:49:58</t>
  </si>
  <si>
    <t>08.09.2022 16:50:00</t>
  </si>
  <si>
    <t>08.09.2022 16:50:13</t>
  </si>
  <si>
    <t>08.09.2022 16:50:16</t>
  </si>
  <si>
    <t>08.09.2022 16:50:17</t>
  </si>
  <si>
    <t>08.09.2022 16:50:19</t>
  </si>
  <si>
    <t>08.09.2022 16:50:32</t>
  </si>
  <si>
    <t>08.09.2022 16:50:34</t>
  </si>
  <si>
    <t>08.09.2022 16:50:35</t>
  </si>
  <si>
    <t>08.09.2022 16:50:37</t>
  </si>
  <si>
    <t>08.09.2022 16:50:38</t>
  </si>
  <si>
    <t>08.09.2022 16:50:50</t>
  </si>
  <si>
    <t>08.09.2022 16:50:51</t>
  </si>
  <si>
    <t>08.09.2022 16:50:53</t>
  </si>
  <si>
    <t>08.09.2022 16:50:54</t>
  </si>
  <si>
    <t>08.09.2022 16:50:56</t>
  </si>
  <si>
    <t>08.09.2022 16:50:57</t>
  </si>
  <si>
    <t>08.09.2022 16:50:59</t>
  </si>
  <si>
    <t>08.09.2022 16:51:00</t>
  </si>
  <si>
    <t>08.09.2022 16:51:02</t>
  </si>
  <si>
    <t>08.09.2022 16:51:03</t>
  </si>
  <si>
    <t>08.09.2022 16:51:05</t>
  </si>
  <si>
    <t>08.09.2022 16:51:06</t>
  </si>
  <si>
    <t>08.09.2022 16:51:08</t>
  </si>
  <si>
    <t>08.09.2022 16:51:49</t>
  </si>
  <si>
    <t>08.09.2022 16:51:52</t>
  </si>
  <si>
    <t>08.09.2022 16:51:53</t>
  </si>
  <si>
    <t>08.09.2022 16:51:55</t>
  </si>
  <si>
    <t>08.09.2022 16:51:56</t>
  </si>
  <si>
    <t>08.09.2022 16:51:58</t>
  </si>
  <si>
    <t>08.09.2022 16:51:59</t>
  </si>
  <si>
    <t>08.09.2022 16:52:01</t>
  </si>
  <si>
    <t>08.09.2022 16:52:02</t>
  </si>
  <si>
    <t>08.09.2022 16:52:05</t>
  </si>
  <si>
    <t>08.09.2022 16:52:06</t>
  </si>
  <si>
    <t>08.09.2022 16:52:08</t>
  </si>
  <si>
    <t>08.09.2022 16:52:22</t>
  </si>
  <si>
    <t>08.09.2022 16:52:25</t>
  </si>
  <si>
    <t>08.09.2022 16:52:26</t>
  </si>
  <si>
    <t>08.09.2022 16:52:28</t>
  </si>
  <si>
    <t>08.09.2022 16:52:29</t>
  </si>
  <si>
    <t>08.09.2022 16:52:30</t>
  </si>
  <si>
    <t>08.09.2022 16:52:32</t>
  </si>
  <si>
    <t>08.09.2022 16:52:33</t>
  </si>
  <si>
    <t>08.09.2022 16:52:35</t>
  </si>
  <si>
    <t>08.09.2022 16:52:37</t>
  </si>
  <si>
    <t>08.09.2022 16:52:38</t>
  </si>
  <si>
    <t>08.09.2022 16:53:06</t>
  </si>
  <si>
    <t>08.09.2022 16:53:08</t>
  </si>
  <si>
    <t>08.09.2022 16:53:11</t>
  </si>
  <si>
    <t>08.09.2022 16:53:14</t>
  </si>
  <si>
    <t>08.09.2022 16:53:15</t>
  </si>
  <si>
    <t>08.09.2022 16:53:17</t>
  </si>
  <si>
    <t>08.09.2022 16:53:21</t>
  </si>
  <si>
    <t>08.09.2022 16:53:23</t>
  </si>
  <si>
    <t>08.09.2022 16:53:24</t>
  </si>
  <si>
    <t>08.09.2022 16:53:35</t>
  </si>
  <si>
    <t>08.09.2022 16:53:36</t>
  </si>
  <si>
    <t>08.09.2022 16:53:48</t>
  </si>
  <si>
    <t>08.09.2022 16:53:50</t>
  </si>
  <si>
    <t>08.09.2022 16:53:51</t>
  </si>
  <si>
    <t>08.09.2022 16:53:57</t>
  </si>
  <si>
    <t>08.09.2022 16:53:59</t>
  </si>
  <si>
    <t>08.09.2022 16:54:00</t>
  </si>
  <si>
    <t>08.09.2022 16:54:02</t>
  </si>
  <si>
    <t>08.09.2022 16:54:03</t>
  </si>
  <si>
    <t>08.09.2022 16:54:29</t>
  </si>
  <si>
    <t>08.09.2022 16:54:32</t>
  </si>
  <si>
    <t>08.09.2022 16:54:33</t>
  </si>
  <si>
    <t>08.09.2022 16:54:35</t>
  </si>
  <si>
    <t>08.09.2022 16:54:36</t>
  </si>
  <si>
    <t>08.09.2022 16:55:15</t>
  </si>
  <si>
    <t>08.09.2022 16:55:17</t>
  </si>
  <si>
    <t>08.09.2022 16:55:18</t>
  </si>
  <si>
    <t>08.09.2022 16:55:20</t>
  </si>
  <si>
    <t>08.09.2022 16:55:23</t>
  </si>
  <si>
    <t>08.09.2022 16:55:24</t>
  </si>
  <si>
    <t>08.09.2022 16:55:26</t>
  </si>
  <si>
    <t>08.09.2022 16:55:27</t>
  </si>
  <si>
    <t>08.09.2022 16:55:29</t>
  </si>
  <si>
    <t>08.09.2022 16:55:32</t>
  </si>
  <si>
    <t>08.09.2022 16:55:33</t>
  </si>
  <si>
    <t>08.09.2022 16:55:56</t>
  </si>
  <si>
    <t>08.09.2022 16:55:57</t>
  </si>
  <si>
    <t>08.09.2022 16:55:59</t>
  </si>
  <si>
    <t>08.09.2022 16:56:00</t>
  </si>
  <si>
    <t>08.09.2022 16:56:06</t>
  </si>
  <si>
    <t>08.09.2022 16:56:08</t>
  </si>
  <si>
    <t>08.09.2022 16:56:09</t>
  </si>
  <si>
    <t>08.09.2022 16:56:11</t>
  </si>
  <si>
    <t>08.09.2022 16:56:12</t>
  </si>
  <si>
    <t>08.09.2022 16:56:15</t>
  </si>
  <si>
    <t>08.09.2022 16:56:18</t>
  </si>
  <si>
    <t>08.09.2022 16:56:19</t>
  </si>
  <si>
    <t>08.09.2022 16:56:21</t>
  </si>
  <si>
    <t>08.09.2022 16:56:23</t>
  </si>
  <si>
    <t>08.09.2022 16:56:24</t>
  </si>
  <si>
    <t>08.09.2022 16:56:27</t>
  </si>
  <si>
    <t>08.09.2022 16:56:28</t>
  </si>
  <si>
    <t>08.09.2022 16:56:30</t>
  </si>
  <si>
    <t>08.09.2022 16:56:46</t>
  </si>
  <si>
    <t>08.09.2022 16:56:49</t>
  </si>
  <si>
    <t>08.09.2022 16:56:51</t>
  </si>
  <si>
    <t>08.09.2022 16:56:52</t>
  </si>
  <si>
    <t>08.09.2022 16:56:54</t>
  </si>
  <si>
    <t>08.09.2022 16:56:56</t>
  </si>
  <si>
    <t>08.09.2022 16:56:57</t>
  </si>
  <si>
    <t>08.09.2022 16:56:58</t>
  </si>
  <si>
    <t>08.09.2022 16:57:39</t>
  </si>
  <si>
    <t>08.09.2022 16:57:42</t>
  </si>
  <si>
    <t>08.09.2022 16:57:43</t>
  </si>
  <si>
    <t>08.09.2022 16:57:45</t>
  </si>
  <si>
    <t>08.09.2022 16:57:47</t>
  </si>
  <si>
    <t>08.09.2022 16:57:48</t>
  </si>
  <si>
    <t>08.09.2022 16:57:49</t>
  </si>
  <si>
    <t>08.09.2022 16:57:51</t>
  </si>
  <si>
    <t>08.09.2022 16:57:54</t>
  </si>
  <si>
    <t>08.09.2022 16:57:55</t>
  </si>
  <si>
    <t>08.09.2022 16:58:04</t>
  </si>
  <si>
    <t>08.09.2022 16:58:06</t>
  </si>
  <si>
    <t>08.09.2022 16:58:07</t>
  </si>
  <si>
    <t>08.09.2022 16:58:09</t>
  </si>
  <si>
    <t>08.09.2022 16:58:16</t>
  </si>
  <si>
    <t>08.09.2022 16:58:18</t>
  </si>
  <si>
    <t>08.09.2022 16:58:20</t>
  </si>
  <si>
    <t>08.09.2022 16:58:21</t>
  </si>
  <si>
    <t>08.09.2022 16:58:22</t>
  </si>
  <si>
    <t>08.09.2022 16:58:24</t>
  </si>
  <si>
    <t>08.09.2022 16:58:37</t>
  </si>
  <si>
    <t>08.09.2022 16:58:40</t>
  </si>
  <si>
    <t>08.09.2022 16:58:42</t>
  </si>
  <si>
    <t>08.09.2022 16:58:43</t>
  </si>
  <si>
    <t>08.09.2022 16:58:45</t>
  </si>
  <si>
    <t>08.09.2022 16:58:47</t>
  </si>
  <si>
    <t>08.09.2022 16:58:48</t>
  </si>
  <si>
    <t>08.09.2022 16:58:50</t>
  </si>
  <si>
    <t>08.09.2022 16:58:51</t>
  </si>
  <si>
    <t>08.09.2022 16:58:53</t>
  </si>
  <si>
    <t>08.09.2022 16:58:55</t>
  </si>
  <si>
    <t>08.09.2022 16:58:57</t>
  </si>
  <si>
    <t>08.09.2022 16:58:59</t>
  </si>
  <si>
    <t>08.09.2022 16:59:00</t>
  </si>
  <si>
    <t>08.09.2022 16:59:01</t>
  </si>
  <si>
    <t>08.09.2022 16:59:03</t>
  </si>
  <si>
    <t>08.09.2022 16:59:45</t>
  </si>
  <si>
    <t>08.09.2022 16:59:47</t>
  </si>
  <si>
    <t>08.09.2022 16:59:48</t>
  </si>
  <si>
    <t>08.09.2022 16:59:49</t>
  </si>
  <si>
    <t>08.09.2022 16:59:51</t>
  </si>
  <si>
    <t>08.09.2022 16:59:53</t>
  </si>
  <si>
    <t>08.09.2022 16:59:54</t>
  </si>
  <si>
    <t>08.09.2022 16:59:55</t>
  </si>
  <si>
    <t>08.09.2022 17:00:03</t>
  </si>
  <si>
    <t>08.09.2022 17:00:04</t>
  </si>
  <si>
    <t>08.09.2022 17:00:06</t>
  </si>
  <si>
    <t>08.09.2022 17:00:07</t>
  </si>
  <si>
    <t>08.09.2022 17:00:09</t>
  </si>
  <si>
    <t>08.09.2022 17:00:10</t>
  </si>
  <si>
    <t>08.09.2022 17:00:12</t>
  </si>
  <si>
    <t>08.09.2022 17:00:13</t>
  </si>
  <si>
    <t>08.09.2022 17:00:19</t>
  </si>
  <si>
    <t>08.09.2022 17:00:21</t>
  </si>
  <si>
    <t>08.09.2022 17:00:22</t>
  </si>
  <si>
    <t>08.09.2022 17:00:24</t>
  </si>
  <si>
    <t>08.09.2022 17:00:25</t>
  </si>
  <si>
    <t>08.09.2022 17:00:27</t>
  </si>
  <si>
    <t>08.09.2022 17:00:28</t>
  </si>
  <si>
    <t>08.09.2022 17:00:30</t>
  </si>
  <si>
    <t>08.09.2022 17:00:31</t>
  </si>
  <si>
    <t>08.09.2022 17:00:40</t>
  </si>
  <si>
    <t>08.09.2022 17:00:42</t>
  </si>
  <si>
    <t>08.09.2022 17:00:43</t>
  </si>
  <si>
    <t>08.09.2022 17:01:00</t>
  </si>
  <si>
    <t>08.09.2022 17:01:13</t>
  </si>
  <si>
    <t>08.09.2022 17:01:15</t>
  </si>
  <si>
    <t>08.09.2022 17:01:16</t>
  </si>
  <si>
    <t>08.09.2022 17:01:18</t>
  </si>
  <si>
    <t>08.09.2022 17:01:40</t>
  </si>
  <si>
    <t>08.09.2022 17:01:42</t>
  </si>
  <si>
    <t>08.09.2022 17:01:43</t>
  </si>
  <si>
    <t>08.09.2022 17:01:45</t>
  </si>
  <si>
    <t>08.09.2022 17:01:46</t>
  </si>
  <si>
    <t>08.09.2022 17:01:48</t>
  </si>
  <si>
    <t>08.09.2022 17:01:49</t>
  </si>
  <si>
    <t>08.09.2022 17:01:51</t>
  </si>
  <si>
    <t>08.09.2022 17:01:52</t>
  </si>
  <si>
    <t>08.09.2022 17:01:54</t>
  </si>
  <si>
    <t>08.09.2022 17:02:01</t>
  </si>
  <si>
    <t>08.09.2022 17:02:07</t>
  </si>
  <si>
    <t>08.09.2022 17:02:13</t>
  </si>
  <si>
    <t>08.09.2022 17:02:16</t>
  </si>
  <si>
    <t>08.09.2022 17:02:18</t>
  </si>
  <si>
    <t>08.09.2022 17:02:19</t>
  </si>
  <si>
    <t>08.09.2022 17:02:21</t>
  </si>
  <si>
    <t>08.09.2022 17:02:52</t>
  </si>
  <si>
    <t>08.09.2022 17:02:54</t>
  </si>
  <si>
    <t>08.09.2022 17:02:55</t>
  </si>
  <si>
    <t>08.09.2022 17:02:57</t>
  </si>
  <si>
    <t>08.09.2022 17:03:00</t>
  </si>
  <si>
    <t>08.09.2022 17:03:01</t>
  </si>
  <si>
    <t>08.09.2022 17:03:03</t>
  </si>
  <si>
    <t>08.09.2022 17:03:04</t>
  </si>
  <si>
    <t>08.09.2022 17:03:07</t>
  </si>
  <si>
    <t>08.09.2022 17:03:09</t>
  </si>
  <si>
    <t>08.09.2022 17:03:10</t>
  </si>
  <si>
    <t>08.09.2022 17:03:12</t>
  </si>
  <si>
    <t>08.09.2022 17:03:13</t>
  </si>
  <si>
    <t>08.09.2022 17:03:15</t>
  </si>
  <si>
    <t>08.09.2022 17:03:16</t>
  </si>
  <si>
    <t>08.09.2022 17:03:18</t>
  </si>
  <si>
    <t>08.09.2022 17:03:19</t>
  </si>
  <si>
    <t>08.09.2022 17:03:21</t>
  </si>
  <si>
    <t>08.09.2022 17:03:22</t>
  </si>
  <si>
    <t>08.09.2022 17:03:24</t>
  </si>
  <si>
    <t>08.09.2022 17:03:25</t>
  </si>
  <si>
    <t>08.09.2022 17:03:31</t>
  </si>
  <si>
    <t>08.09.2022 17:03:32</t>
  </si>
  <si>
    <t>08.09.2022 17:03:34</t>
  </si>
  <si>
    <t>08.09.2022 17:03:35</t>
  </si>
  <si>
    <t>08.09.2022 17:03:37</t>
  </si>
  <si>
    <t>08.09.2022 17:03:38</t>
  </si>
  <si>
    <t>08.09.2022 17:03:40</t>
  </si>
  <si>
    <t>08.09.2022 17:03:42</t>
  </si>
  <si>
    <t>08.09.2022 17:03:43</t>
  </si>
  <si>
    <t>08.09.2022 17:03:46</t>
  </si>
  <si>
    <t>08.09.2022 17:03:47</t>
  </si>
  <si>
    <t>08.09.2022 17:03:50</t>
  </si>
  <si>
    <t>08.09.2022 17:03:52</t>
  </si>
  <si>
    <t>08.09.2022 17:03:53</t>
  </si>
  <si>
    <t>08.09.2022 17:03:55</t>
  </si>
  <si>
    <t>08.09.2022 17:03:56</t>
  </si>
  <si>
    <t>08.09.2022 17:03:58</t>
  </si>
  <si>
    <t>08.09.2022 17:03:59</t>
  </si>
  <si>
    <t>08.09.2022 17:04:01</t>
  </si>
  <si>
    <t>08.09.2022 17:04:02</t>
  </si>
  <si>
    <t>08.09.2022 17:04:04</t>
  </si>
  <si>
    <t>08.09.2022 17:04:05</t>
  </si>
  <si>
    <t>08.09.2022 17:04:07</t>
  </si>
  <si>
    <t>08.09.2022 17:04:08</t>
  </si>
  <si>
    <t>08.09.2022 17:04:10</t>
  </si>
  <si>
    <t>08.09.2022 17:04:12</t>
  </si>
  <si>
    <t>08.09.2022 17:04:13</t>
  </si>
  <si>
    <t>08.09.2022 17:04:23</t>
  </si>
  <si>
    <t>08.09.2022 17:04:25</t>
  </si>
  <si>
    <t>08.09.2022 17:04:26</t>
  </si>
  <si>
    <t>08.09.2022 17:04:28</t>
  </si>
  <si>
    <t>08.09.2022 17:04:29</t>
  </si>
  <si>
    <t>08.09.2022 17:04:32</t>
  </si>
  <si>
    <t>08.09.2022 17:04:34</t>
  </si>
  <si>
    <t>08.09.2022 17:04:35</t>
  </si>
  <si>
    <t>08.09.2022 17:04:37</t>
  </si>
  <si>
    <t>08.09.2022 17:04:38</t>
  </si>
  <si>
    <t>08.09.2022 17:04:40</t>
  </si>
  <si>
    <t>08.09.2022 17:04:41</t>
  </si>
  <si>
    <t>08.09.2022 17:04:43</t>
  </si>
  <si>
    <t>08.09.2022 17:04:46</t>
  </si>
  <si>
    <t>08.09.2022 17:04:54</t>
  </si>
  <si>
    <t>08.09.2022 17:04:56</t>
  </si>
  <si>
    <t>08.09.2022 17:04:58</t>
  </si>
  <si>
    <t>08.09.2022 17:04:59</t>
  </si>
  <si>
    <t>08.09.2022 17:05:00</t>
  </si>
  <si>
    <t>08.09.2022 17:05:02</t>
  </si>
  <si>
    <t>08.09.2022 17:05:04</t>
  </si>
  <si>
    <t>08.09.2022 17:05:30</t>
  </si>
  <si>
    <t>08.09.2022 17:05:33</t>
  </si>
  <si>
    <t>08.09.2022 17:05:35</t>
  </si>
  <si>
    <t>08.09.2022 17:05:41</t>
  </si>
  <si>
    <t>08.09.2022 17:05:42</t>
  </si>
  <si>
    <t>08.09.2022 17:05:44</t>
  </si>
  <si>
    <t>08.09.2022 17:05:53</t>
  </si>
  <si>
    <t>08.09.2022 17:05:54</t>
  </si>
  <si>
    <t>08.09.2022 17:05:56</t>
  </si>
  <si>
    <t>08.09.2022 17:05:57</t>
  </si>
  <si>
    <t>08.09.2022 17:05:59</t>
  </si>
  <si>
    <t>08.09.2022 17:06:17</t>
  </si>
  <si>
    <t>08.09.2022 17:06:22</t>
  </si>
  <si>
    <t>08.09.2022 17:06:23</t>
  </si>
  <si>
    <t>08.09.2022 17:06:25</t>
  </si>
  <si>
    <t>08.09.2022 17:06:26</t>
  </si>
  <si>
    <t>08.09.2022 17:06:28</t>
  </si>
  <si>
    <t>08.09.2022 17:06:29</t>
  </si>
  <si>
    <t>08.09.2022 17:06:31</t>
  </si>
  <si>
    <t>08.09.2022 17:06:32</t>
  </si>
  <si>
    <t>08.09.2022 17:06:34</t>
  </si>
  <si>
    <t>08.09.2022 17:06:37</t>
  </si>
  <si>
    <t>08.09.2022 17:06:38</t>
  </si>
  <si>
    <t>08.09.2022 17:06:39</t>
  </si>
  <si>
    <t>08.09.2022 17:06:41</t>
  </si>
  <si>
    <t>08.09.2022 17:06:42</t>
  </si>
  <si>
    <t>08.09.2022 17:06:45</t>
  </si>
  <si>
    <t>08.09.2022 17:06:47</t>
  </si>
  <si>
    <t>08.09.2022 17:06:48</t>
  </si>
  <si>
    <t>08.09.2022 17:07:22</t>
  </si>
  <si>
    <t>08.09.2022 17:07:23</t>
  </si>
  <si>
    <t>08.09.2022 17:07:26</t>
  </si>
  <si>
    <t>08.09.2022 17:07:27</t>
  </si>
  <si>
    <t>08.09.2022 17:07:29</t>
  </si>
  <si>
    <t>08.09.2022 17:07:30</t>
  </si>
  <si>
    <t>08.09.2022 17:07:32</t>
  </si>
  <si>
    <t>08.09.2022 17:07:33</t>
  </si>
  <si>
    <t>08.09.2022 17:07:35</t>
  </si>
  <si>
    <t>08.09.2022 17:07:39</t>
  </si>
  <si>
    <t>08.09.2022 17:07:42</t>
  </si>
  <si>
    <t>08.09.2022 17:07:44</t>
  </si>
  <si>
    <t>08.09.2022 17:07:58</t>
  </si>
  <si>
    <t>08.09.2022 17:07:59</t>
  </si>
  <si>
    <t>08.09.2022 17:08:01</t>
  </si>
  <si>
    <t>08.09.2022 17:08:02</t>
  </si>
  <si>
    <t>08.09.2022 17:08:03</t>
  </si>
  <si>
    <t>08.09.2022 17:08:05</t>
  </si>
  <si>
    <t>08.09.2022 17:08:41</t>
  </si>
  <si>
    <t>08.09.2022 17:08:42</t>
  </si>
  <si>
    <t>08.09.2022 17:08:44</t>
  </si>
  <si>
    <t>08.09.2022 17:08:47</t>
  </si>
  <si>
    <t>08.09.2022 17:08:50</t>
  </si>
  <si>
    <t>08.09.2022 17:08:51</t>
  </si>
  <si>
    <t>08.09.2022 17:08:53</t>
  </si>
  <si>
    <t>08.09.2022 17:08:54</t>
  </si>
  <si>
    <t>08.09.2022 17:08:56</t>
  </si>
  <si>
    <t>08.09.2022 17:08:57</t>
  </si>
  <si>
    <t>08.09.2022 17:08:59</t>
  </si>
  <si>
    <t>08.09.2022 17:09:00</t>
  </si>
  <si>
    <t>08.09.2022 17:09:02</t>
  </si>
  <si>
    <t>08.09.2022 17:09:03</t>
  </si>
  <si>
    <t>08.09.2022 17:09:05</t>
  </si>
  <si>
    <t>08.09.2022 17:09:06</t>
  </si>
  <si>
    <t>08.09.2022 17:09:08</t>
  </si>
  <si>
    <t>08.09.2022 17:09:09</t>
  </si>
  <si>
    <t>08.09.2022 17:09:11</t>
  </si>
  <si>
    <t>08.09.2022 17:09:14</t>
  </si>
  <si>
    <t>08.09.2022 17:09:15</t>
  </si>
  <si>
    <t>08.09.2022 17:09:21</t>
  </si>
  <si>
    <t>08.09.2022 17:09:22</t>
  </si>
  <si>
    <t>08.09.2022 17:09:24</t>
  </si>
  <si>
    <t>08.09.2022 17:09:25</t>
  </si>
  <si>
    <t>08.09.2022 17:09:27</t>
  </si>
  <si>
    <t>08.09.2022 17:09:28</t>
  </si>
  <si>
    <t>08.09.2022 17:09:30</t>
  </si>
  <si>
    <t>08.09.2022 17:09:33</t>
  </si>
  <si>
    <t>08.09.2022 17:09:34</t>
  </si>
  <si>
    <t>08.09.2022 17:09:36</t>
  </si>
  <si>
    <t>08.09.2022 17:09:37</t>
  </si>
  <si>
    <t>08.09.2022 17:09:39</t>
  </si>
  <si>
    <t>08.09.2022 17:09:57</t>
  </si>
  <si>
    <t>08.09.2022 17:09:58</t>
  </si>
  <si>
    <t>08.09.2022 17:10:00</t>
  </si>
  <si>
    <t>08.09.2022 17:10:01</t>
  </si>
  <si>
    <t>08.09.2022 17:10:36</t>
  </si>
  <si>
    <t>08.09.2022 17:10:37</t>
  </si>
  <si>
    <t>08.09.2022 17:10:39</t>
  </si>
  <si>
    <t>08.09.2022 17:10:40</t>
  </si>
  <si>
    <t>08.09.2022 17:10:45</t>
  </si>
  <si>
    <t>08.09.2022 17:10:46</t>
  </si>
  <si>
    <t>08.09.2022 17:10:48</t>
  </si>
  <si>
    <t>08.09.2022 17:12:10</t>
  </si>
  <si>
    <t>08.09.2022 17:12:13</t>
  </si>
  <si>
    <t>08.09.2022 17:12:15</t>
  </si>
  <si>
    <t>08.09.2022 17:12:16</t>
  </si>
  <si>
    <t>08.09.2022 17:12:18</t>
  </si>
  <si>
    <t>08.09.2022 17:12:19</t>
  </si>
  <si>
    <t>08.09.2022 17:12:21</t>
  </si>
  <si>
    <t>08.09.2022 17:12:45</t>
  </si>
  <si>
    <t>08.09.2022 17:12:46</t>
  </si>
  <si>
    <t>08.09.2022 17:12:48</t>
  </si>
  <si>
    <t>08.09.2022 17:12:49</t>
  </si>
  <si>
    <t>08.09.2022 17:12:51</t>
  </si>
  <si>
    <t>08.09.2022 17:12:52</t>
  </si>
  <si>
    <t>08.09.2022 17:12:54</t>
  </si>
  <si>
    <t>08.09.2022 17:12:58</t>
  </si>
  <si>
    <t>08.09.2022 17:13:00</t>
  </si>
  <si>
    <t>08.09.2022 17:13:01</t>
  </si>
  <si>
    <t>08.09.2022 17:13:03</t>
  </si>
  <si>
    <t>08.09.2022 17:13:04</t>
  </si>
  <si>
    <t>08.09.2022 17:13:18</t>
  </si>
  <si>
    <t>08.09.2022 17:13:22</t>
  </si>
  <si>
    <t>08.09.2022 17:13:24</t>
  </si>
  <si>
    <t>08.09.2022 17:13:25</t>
  </si>
  <si>
    <t>08.09.2022 17:13:39</t>
  </si>
  <si>
    <t>08.09.2022 17:13:40</t>
  </si>
  <si>
    <t>08.09.2022 17:13:42</t>
  </si>
  <si>
    <t>08.09.2022 17:13:43</t>
  </si>
  <si>
    <t>08.09.2022 17:13:54</t>
  </si>
  <si>
    <t>08.09.2022 17:13:55</t>
  </si>
  <si>
    <t>08.09.2022 17:13:57</t>
  </si>
  <si>
    <t>08.09.2022 17:13:58</t>
  </si>
  <si>
    <t>08.09.2022 17:14:00</t>
  </si>
  <si>
    <t>08.09.2022 17:14:16</t>
  </si>
  <si>
    <t>08.09.2022 17:14:18</t>
  </si>
  <si>
    <t>08.09.2022 17:14:19</t>
  </si>
  <si>
    <t>08.09.2022 17:14:21</t>
  </si>
  <si>
    <t>08.09.2022 17:14:22</t>
  </si>
  <si>
    <t>08.09.2022 17:14:27</t>
  </si>
  <si>
    <t>08.09.2022 17:14:28</t>
  </si>
  <si>
    <t>08.09.2022 17:14:30</t>
  </si>
  <si>
    <t>08.09.2022 17:14:31</t>
  </si>
  <si>
    <t>08.09.2022 17:14:33</t>
  </si>
  <si>
    <t>08.09.2022 17:14:34</t>
  </si>
  <si>
    <t>08.09.2022 17:14:36</t>
  </si>
  <si>
    <t>08.09.2022 17:14:37</t>
  </si>
  <si>
    <t>08.09.2022 17:14:39</t>
  </si>
  <si>
    <t>08.09.2022 17:14:42</t>
  </si>
  <si>
    <t>08.09.2022 17:14:43</t>
  </si>
  <si>
    <t>08.09.2022 17:14:45</t>
  </si>
  <si>
    <t>08.09.2022 17:15:07</t>
  </si>
  <si>
    <t>08.09.2022 17:15:09</t>
  </si>
  <si>
    <t>08.09.2022 17:15:10</t>
  </si>
  <si>
    <t>08.09.2022 17:15:13</t>
  </si>
  <si>
    <t>08.09.2022 17:15:15</t>
  </si>
  <si>
    <t>08.09.2022 17:15:16</t>
  </si>
  <si>
    <t>08.09.2022 17:15:18</t>
  </si>
  <si>
    <t>08.09.2022 17:15:19</t>
  </si>
  <si>
    <t>08.09.2022 17:15:28</t>
  </si>
  <si>
    <t>08.09.2022 17:15:30</t>
  </si>
  <si>
    <t>08.09.2022 17:15:31</t>
  </si>
  <si>
    <t>08.09.2022 17:15:33</t>
  </si>
  <si>
    <t>08.09.2022 17:15:34</t>
  </si>
  <si>
    <t>08.09.2022 17:15:36</t>
  </si>
  <si>
    <t>08.09.2022 17:15:37</t>
  </si>
  <si>
    <t>08.09.2022 17:15:39</t>
  </si>
  <si>
    <t>08.09.2022 17:15:40</t>
  </si>
  <si>
    <t>08.09.2022 17:15:42</t>
  </si>
  <si>
    <t>08.09.2022 17:15:48</t>
  </si>
  <si>
    <t>08.09.2022 17:15:49</t>
  </si>
  <si>
    <t>08.09.2022 17:15:51</t>
  </si>
  <si>
    <t>08.09.2022 17:15:52</t>
  </si>
  <si>
    <t>08.09.2022 17:15:54</t>
  </si>
  <si>
    <t>08.09.2022 17:15:55</t>
  </si>
  <si>
    <t>08.09.2022 17:16:01</t>
  </si>
  <si>
    <t>08.09.2022 17:16:03</t>
  </si>
  <si>
    <t>08.09.2022 17:16:04</t>
  </si>
  <si>
    <t>08.09.2022 17:16:06</t>
  </si>
  <si>
    <t>08.09.2022 17:16:07</t>
  </si>
  <si>
    <t>08.09.2022 17:16:55</t>
  </si>
  <si>
    <t>08.09.2022 17:16:57</t>
  </si>
  <si>
    <t>08.09.2022 17:16:58</t>
  </si>
  <si>
    <t>08.09.2022 17:17:00</t>
  </si>
  <si>
    <t>08.09.2022 17:17:43</t>
  </si>
  <si>
    <t>08.09.2022 17:17:46</t>
  </si>
  <si>
    <t>08.09.2022 17:17:48</t>
  </si>
  <si>
    <t>08.09.2022 17:17:49</t>
  </si>
  <si>
    <t>08.09.2022 17:17:54</t>
  </si>
  <si>
    <t>08.09.2022 17:17:55</t>
  </si>
  <si>
    <t>08.09.2022 17:17:58</t>
  </si>
  <si>
    <t>08.09.2022 17:18:00</t>
  </si>
  <si>
    <t>08.09.2022 17:19:48</t>
  </si>
  <si>
    <t>08.09.2022 17:19:49</t>
  </si>
  <si>
    <t>08.09.2022 17:19:51</t>
  </si>
  <si>
    <t>08.09.2022 17:19:52</t>
  </si>
  <si>
    <t>08.09.2022 17:19:54</t>
  </si>
  <si>
    <t>08.09.2022 17:19:55</t>
  </si>
  <si>
    <t>08.09.2022 17:19:57</t>
  </si>
  <si>
    <t>08.09.2022 17:19:58</t>
  </si>
  <si>
    <t>08.09.2022 17:20:00</t>
  </si>
  <si>
    <t>08.09.2022 17:20:01</t>
  </si>
  <si>
    <t>08.09.2022 17:20:28</t>
  </si>
  <si>
    <t>08.09.2022 17:20:30</t>
  </si>
  <si>
    <t>08.09.2022 17:20:31</t>
  </si>
  <si>
    <t>08.09.2022 17:20:33</t>
  </si>
  <si>
    <t>08.09.2022 17:20:43</t>
  </si>
  <si>
    <t>08.09.2022 17:20:45</t>
  </si>
  <si>
    <t>08.09.2022 17:20:46</t>
  </si>
  <si>
    <t>08.09.2022 17:20:48</t>
  </si>
  <si>
    <t>08.09.2022 17:20:54</t>
  </si>
  <si>
    <t>08.09.2022 17:20:57</t>
  </si>
  <si>
    <t>08.09.2022 17:20:58</t>
  </si>
  <si>
    <t>08.09.2022 17:21:00</t>
  </si>
  <si>
    <t>08.09.2022 17:21:01</t>
  </si>
  <si>
    <t>08.09.2022 17:21:21</t>
  </si>
  <si>
    <t>08.09.2022 17:21:22</t>
  </si>
  <si>
    <t>08.09.2022 17:21:24</t>
  </si>
  <si>
    <t>08.09.2022 17:21:25</t>
  </si>
  <si>
    <t>08.09.2022 17:21:27</t>
  </si>
  <si>
    <t>08.09.2022 17:21:28</t>
  </si>
  <si>
    <t>08.09.2022 17:21:30</t>
  </si>
  <si>
    <t>08.09.2022 17:21:31</t>
  </si>
  <si>
    <t>08.09.2022 17:21:33</t>
  </si>
  <si>
    <t>08.09.2022 17:21:34</t>
  </si>
  <si>
    <t>08.09.2022 17:21:36</t>
  </si>
  <si>
    <t>08.09.2022 17:21:37</t>
  </si>
  <si>
    <t>08.09.2022 17:21:39</t>
  </si>
  <si>
    <t>08.09.2022 17:21:40</t>
  </si>
  <si>
    <t>08.09.2022 17:21:42</t>
  </si>
  <si>
    <t>08.09.2022 17:21:43</t>
  </si>
  <si>
    <t>08.09.2022 17:21:45</t>
  </si>
  <si>
    <t>08.09.2022 17:21:46</t>
  </si>
  <si>
    <t>08.09.2022 17:21:48</t>
  </si>
  <si>
    <t>08.09.2022 17:21:56</t>
  </si>
  <si>
    <t>08.09.2022 17:21:58</t>
  </si>
  <si>
    <t>08.09.2022 17:21:59</t>
  </si>
  <si>
    <t>08.09.2022 17:22:01</t>
  </si>
  <si>
    <t>08.09.2022 17:22:02</t>
  </si>
  <si>
    <t>08.09.2022 17:22:09</t>
  </si>
  <si>
    <t>08.09.2022 17:22:10</t>
  </si>
  <si>
    <t>08.09.2022 17:22:11</t>
  </si>
  <si>
    <t>08.09.2022 17:22:13</t>
  </si>
  <si>
    <t>08.09.2022 17:22:15</t>
  </si>
  <si>
    <t>08.09.2022 17:22:28</t>
  </si>
  <si>
    <t>08.09.2022 17:22:31</t>
  </si>
  <si>
    <t>08.09.2022 17:22:32</t>
  </si>
  <si>
    <t>08.09.2022 17:22:34</t>
  </si>
  <si>
    <t>08.09.2022 17:22:43</t>
  </si>
  <si>
    <t>08.09.2022 17:22:44</t>
  </si>
  <si>
    <t>08.09.2022 17:23:06</t>
  </si>
  <si>
    <t>08.09.2022 17:23:40</t>
  </si>
  <si>
    <t>08.09.2022 17:23:42</t>
  </si>
  <si>
    <t>08.09.2022 17:23:43</t>
  </si>
  <si>
    <t>08.09.2022 17:23:44</t>
  </si>
  <si>
    <t>08.09.2022 17:23:46</t>
  </si>
  <si>
    <t>08.09.2022 17:23:47</t>
  </si>
  <si>
    <t>08.09.2022 17:23:49</t>
  </si>
  <si>
    <t>08.09.2022 17:23:50</t>
  </si>
  <si>
    <t>08.09.2022 17:23:52</t>
  </si>
  <si>
    <t>08.09.2022 17:23:53</t>
  </si>
  <si>
    <t>08.09.2022 17:23:55</t>
  </si>
  <si>
    <t>08.09.2022 17:23:56</t>
  </si>
  <si>
    <t>08.09.2022 17:23:58</t>
  </si>
  <si>
    <t>08.09.2022 17:24:00</t>
  </si>
  <si>
    <t>08.09.2022 17:24:12</t>
  </si>
  <si>
    <t>08.09.2022 17:24:13</t>
  </si>
  <si>
    <t>08.09.2022 17:24:15</t>
  </si>
  <si>
    <t>08.09.2022 17:24:18</t>
  </si>
  <si>
    <t>08.09.2022 17:24:19</t>
  </si>
  <si>
    <t>08.09.2022 17:24:21</t>
  </si>
  <si>
    <t>08.09.2022 17:24:22</t>
  </si>
  <si>
    <t>08.09.2022 17:24:30</t>
  </si>
  <si>
    <t>08.09.2022 17:24:31</t>
  </si>
  <si>
    <t>08.09.2022 17:24:33</t>
  </si>
  <si>
    <t>08.09.2022 17:24:34</t>
  </si>
  <si>
    <t>08.09.2022 17:24:36</t>
  </si>
  <si>
    <t>08.09.2022 17:24:37</t>
  </si>
  <si>
    <t>08.09.2022 17:24:39</t>
  </si>
  <si>
    <t>08.09.2022 17:24:40</t>
  </si>
  <si>
    <t>08.09.2022 17:24:42</t>
  </si>
  <si>
    <t>08.09.2022 17:24:45</t>
  </si>
  <si>
    <t>08.09.2022 17:24:46</t>
  </si>
  <si>
    <t>08.09.2022 17:24:48</t>
  </si>
  <si>
    <t>08.09.2022 17:24:49</t>
  </si>
  <si>
    <t>08.09.2022 17:24:51</t>
  </si>
  <si>
    <t>08.09.2022 17:24:52</t>
  </si>
  <si>
    <t>08.09.2022 17:24:53</t>
  </si>
  <si>
    <t>08.09.2022 17:24:55</t>
  </si>
  <si>
    <t>08.09.2022 17:24:57</t>
  </si>
  <si>
    <t>08.09.2022 17:25:25</t>
  </si>
  <si>
    <t>08.09.2022 17:25:28</t>
  </si>
  <si>
    <t>08.09.2022 17:25:29</t>
  </si>
  <si>
    <t>08.09.2022 17:25:31</t>
  </si>
  <si>
    <t>08.09.2022 17:25:32</t>
  </si>
  <si>
    <t>08.09.2022 17:25:34</t>
  </si>
  <si>
    <t>08.09.2022 17:25:49</t>
  </si>
  <si>
    <t>08.09.2022 17:25:50</t>
  </si>
  <si>
    <t>08.09.2022 17:25:51</t>
  </si>
  <si>
    <t>08.09.2022 17:25:53</t>
  </si>
  <si>
    <t>08.09.2022 17:26:08</t>
  </si>
  <si>
    <t>08.09.2022 17:26:09</t>
  </si>
  <si>
    <t>08.09.2022 17:26:12</t>
  </si>
  <si>
    <t>08.09.2022 17:26:14</t>
  </si>
  <si>
    <t>08.09.2022 17:26:15</t>
  </si>
  <si>
    <t>08.09.2022 17:26:31</t>
  </si>
  <si>
    <t>08.09.2022 17:26:32</t>
  </si>
  <si>
    <t>08.09.2022 17:26:33</t>
  </si>
  <si>
    <t>08.09.2022 17:26:35</t>
  </si>
  <si>
    <t>08.09.2022 17:26:41</t>
  </si>
  <si>
    <t>08.09.2022 17:26:42</t>
  </si>
  <si>
    <t>08.09.2022 17:26:44</t>
  </si>
  <si>
    <t>08.09.2022 17:26:47</t>
  </si>
  <si>
    <t>08.09.2022 17:26:48</t>
  </si>
  <si>
    <t>08.09.2022 17:26:50</t>
  </si>
  <si>
    <t>08.09.2022 17:26:51</t>
  </si>
  <si>
    <t>08.09.2022 17:26:53</t>
  </si>
  <si>
    <t>08.09.2022 17:28:14</t>
  </si>
  <si>
    <t>08.09.2022 17:28:15</t>
  </si>
  <si>
    <t>08.09.2022 17:28:17</t>
  </si>
  <si>
    <t>08.09.2022 17:28:18</t>
  </si>
  <si>
    <t>08.09.2022 17:28:20</t>
  </si>
  <si>
    <t>08.09.2022 17:28:21</t>
  </si>
  <si>
    <t>08.09.2022 17:28:25</t>
  </si>
  <si>
    <t>08.09.2022 17:28:26</t>
  </si>
  <si>
    <t>08.09.2022 17:28:27</t>
  </si>
  <si>
    <t>08.09.2022 17:28:29</t>
  </si>
  <si>
    <t>08.09.2022 17:28:30</t>
  </si>
  <si>
    <t>08.09.2022 17:28:35</t>
  </si>
  <si>
    <t>08.09.2022 17:28:36</t>
  </si>
  <si>
    <t>08.09.2022 17:28:38</t>
  </si>
  <si>
    <t>08.09.2022 17:28:42</t>
  </si>
  <si>
    <t>08.09.2022 17:28:44</t>
  </si>
  <si>
    <t>08.09.2022 17:28:45</t>
  </si>
  <si>
    <t>08.09.2022 17:28:47</t>
  </si>
  <si>
    <t>08.09.2022 17:28:48</t>
  </si>
  <si>
    <t>08.09.2022 17:28:50</t>
  </si>
  <si>
    <t>08.09.2022 17:29:05</t>
  </si>
  <si>
    <t>08.09.2022 17:29:06</t>
  </si>
  <si>
    <t>08.09.2022 17:29:08</t>
  </si>
  <si>
    <t>08.09.2022 17:29:09</t>
  </si>
  <si>
    <t>08.09.2022 17:29:32</t>
  </si>
  <si>
    <t>08.09.2022 17:29:35</t>
  </si>
  <si>
    <t>08.09.2022 17:29:36</t>
  </si>
  <si>
    <t>08.09.2022 17:29:38</t>
  </si>
  <si>
    <t>08.09.2022 17:29:39</t>
  </si>
  <si>
    <t>08.09.2022 17:29:41</t>
  </si>
  <si>
    <t>08.09.2022 17:29:42</t>
  </si>
  <si>
    <t>08.09.2022 17:29:44</t>
  </si>
  <si>
    <t>08.09.2022 17:30:04</t>
  </si>
  <si>
    <t>08.09.2022 17:30:06</t>
  </si>
  <si>
    <t>08.09.2022 17:30:08</t>
  </si>
  <si>
    <t>08.09.2022 17:30:09</t>
  </si>
  <si>
    <t>08.09.2022 17:30:10</t>
  </si>
  <si>
    <t>08.09.2022 17:30:12</t>
  </si>
  <si>
    <t>08.09.2022 17:30:24</t>
  </si>
  <si>
    <t>08.09.2022 17:30:28</t>
  </si>
  <si>
    <t>08.09.2022 17:30:30</t>
  </si>
  <si>
    <t>08.09.2022 17:30:32</t>
  </si>
  <si>
    <t>08.09.2022 17:30:33</t>
  </si>
  <si>
    <t>08.09.2022 17:30:44</t>
  </si>
  <si>
    <t>08.09.2022 17:30:45</t>
  </si>
  <si>
    <t>08.09.2022 17:30:47</t>
  </si>
  <si>
    <t>08.09.2022 17:30:48</t>
  </si>
  <si>
    <t>08.09.2022 17:31:00</t>
  </si>
  <si>
    <t>08.09.2022 17:31:02</t>
  </si>
  <si>
    <t>08.09.2022 17:31:03</t>
  </si>
  <si>
    <t>08.09.2022 17:31:04</t>
  </si>
  <si>
    <t>08.09.2022 17:31:06</t>
  </si>
  <si>
    <t>08.09.2022 17:31:07</t>
  </si>
  <si>
    <t>08.09.2022 17:31:20</t>
  </si>
  <si>
    <t>08.09.2022 17:31:22</t>
  </si>
  <si>
    <t>08.09.2022 17:31:24</t>
  </si>
  <si>
    <t>08.09.2022 17:31:25</t>
  </si>
  <si>
    <t>08.09.2022 17:31:27</t>
  </si>
  <si>
    <t>08.09.2022 17:31:30</t>
  </si>
  <si>
    <t>08.09.2022 17:31:31</t>
  </si>
  <si>
    <t>08.09.2022 17:31:33</t>
  </si>
  <si>
    <t>08.09.2022 17:31:34</t>
  </si>
  <si>
    <t>08.09.2022 17:31:36</t>
  </si>
  <si>
    <t>08.09.2022 17:31:37</t>
  </si>
  <si>
    <t>08.09.2022 17:31:39</t>
  </si>
  <si>
    <t>08.09.2022 17:31:40</t>
  </si>
  <si>
    <t>08.09.2022 17:31:42</t>
  </si>
  <si>
    <t>08.09.2022 17:31:43</t>
  </si>
  <si>
    <t>08.09.2022 17:31:48</t>
  </si>
  <si>
    <t>08.09.2022 17:31:49</t>
  </si>
  <si>
    <t>08.09.2022 17:31:51</t>
  </si>
  <si>
    <t>08.09.2022 17:31:52</t>
  </si>
  <si>
    <t>08.09.2022 17:31:54</t>
  </si>
  <si>
    <t>08.09.2022 17:31:55</t>
  </si>
  <si>
    <t>08.09.2022 17:31:57</t>
  </si>
  <si>
    <t>08.09.2022 17:31:58</t>
  </si>
  <si>
    <t>08.09.2022 17:32:00</t>
  </si>
  <si>
    <t>08.09.2022 17:32:01</t>
  </si>
  <si>
    <t>08.09.2022 17:32:03</t>
  </si>
  <si>
    <t>08.09.2022 17:32:04</t>
  </si>
  <si>
    <t>08.09.2022 17:32:06</t>
  </si>
  <si>
    <t>08.09.2022 17:32:07</t>
  </si>
  <si>
    <t>08.09.2022 17:32:09</t>
  </si>
  <si>
    <t>08.09.2022 17:32:10</t>
  </si>
  <si>
    <t>08.09.2022 17:32:12</t>
  </si>
  <si>
    <t>08.09.2022 17:32:13</t>
  </si>
  <si>
    <t>08.09.2022 17:32:15</t>
  </si>
  <si>
    <t>08.09.2022 17:32:16</t>
  </si>
  <si>
    <t>08.09.2022 17:32:18</t>
  </si>
  <si>
    <t>08.09.2022 17:32:19</t>
  </si>
  <si>
    <t>08.09.2022 17:32:21</t>
  </si>
  <si>
    <t>08.09.2022 17:32:22</t>
  </si>
  <si>
    <t>08.09.2022 17:32:24</t>
  </si>
  <si>
    <t>08.09.2022 17:32:28</t>
  </si>
  <si>
    <t>08.09.2022 17:32:30</t>
  </si>
  <si>
    <t>08.09.2022 17:32:31</t>
  </si>
  <si>
    <t>08.09.2022 17:32:33</t>
  </si>
  <si>
    <t>08.09.2022 17:32:34</t>
  </si>
  <si>
    <t>08.09.2022 17:32:36</t>
  </si>
  <si>
    <t>08.09.2022 17:32:37</t>
  </si>
  <si>
    <t>08.09.2022 17:32:39</t>
  </si>
  <si>
    <t>08.09.2022 17:32:43</t>
  </si>
  <si>
    <t>08.09.2022 17:32:44</t>
  </si>
  <si>
    <t>08.09.2022 17:32:46</t>
  </si>
  <si>
    <t>08.09.2022 17:32:47</t>
  </si>
  <si>
    <t>08.09.2022 17:32:49</t>
  </si>
  <si>
    <t>08.09.2022 17:32:50</t>
  </si>
  <si>
    <t>08.09.2022 17:32:52</t>
  </si>
  <si>
    <t>08.09.2022 17:32:53</t>
  </si>
  <si>
    <t>08.09.2022 17:33:22</t>
  </si>
  <si>
    <t>08.09.2022 17:33:24</t>
  </si>
  <si>
    <t>08.09.2022 17:33:25</t>
  </si>
  <si>
    <t>08.09.2022 17:33:27</t>
  </si>
  <si>
    <t>08.09.2022 17:33:28</t>
  </si>
  <si>
    <t>08.09.2022 17:33:30</t>
  </si>
  <si>
    <t>08.09.2022 17:33:31</t>
  </si>
  <si>
    <t>08.09.2022 17:33:33</t>
  </si>
  <si>
    <t>08.09.2022 17:33:34</t>
  </si>
  <si>
    <t>08.09.2022 17:33:36</t>
  </si>
  <si>
    <t>08.09.2022 17:34:04</t>
  </si>
  <si>
    <t>08.09.2022 17:34:06</t>
  </si>
  <si>
    <t>08.09.2022 17:34:07</t>
  </si>
  <si>
    <t>08.09.2022 17:34:13</t>
  </si>
  <si>
    <t>08.09.2022 17:34:15</t>
  </si>
  <si>
    <t>08.09.2022 17:34:16</t>
  </si>
  <si>
    <t>08.09.2022 17:34:19</t>
  </si>
  <si>
    <t>08.09.2022 17:34:21</t>
  </si>
  <si>
    <t>08.09.2022 17:34:22</t>
  </si>
  <si>
    <t>08.09.2022 17:34:23</t>
  </si>
  <si>
    <t>08.09.2022 17:34:25</t>
  </si>
  <si>
    <t>08.09.2022 17:34:27</t>
  </si>
  <si>
    <t>08.09.2022 17:34:28</t>
  </si>
  <si>
    <t>08.09.2022 17:34:29</t>
  </si>
  <si>
    <t>08.09.2022 17:34:51</t>
  </si>
  <si>
    <t>08.09.2022 17:34:52</t>
  </si>
  <si>
    <t>08.09.2022 17:34:54</t>
  </si>
  <si>
    <t>08.09.2022 17:34:55</t>
  </si>
  <si>
    <t>08.09.2022 17:34:57</t>
  </si>
  <si>
    <t>08.09.2022 17:34:58</t>
  </si>
  <si>
    <t>08.09.2022 17:34:59</t>
  </si>
  <si>
    <t>08.09.2022 17:35:01</t>
  </si>
  <si>
    <t>08.09.2022 17:35:03</t>
  </si>
  <si>
    <t>08.09.2022 17:35:04</t>
  </si>
  <si>
    <t>08.09.2022 17:35:05</t>
  </si>
  <si>
    <t>08.09.2022 17:35:07</t>
  </si>
  <si>
    <t>08.09.2022 17:35:53</t>
  </si>
  <si>
    <t>08.09.2022 17:35:55</t>
  </si>
  <si>
    <t>08.09.2022 17:35:56</t>
  </si>
  <si>
    <t>08.09.2022 17:36:35</t>
  </si>
  <si>
    <t>08.09.2022 17:36:36</t>
  </si>
  <si>
    <t>08.09.2022 17:36:38</t>
  </si>
  <si>
    <t>08.09.2022 17:36:39</t>
  </si>
  <si>
    <t>08.09.2022 17:36:41</t>
  </si>
  <si>
    <t>08.09.2022 17:36:59</t>
  </si>
  <si>
    <t>08.09.2022 17:37:07</t>
  </si>
  <si>
    <t>08.09.2022 17:37:10</t>
  </si>
  <si>
    <t>08.09.2022 17:37:11</t>
  </si>
  <si>
    <t>08.09.2022 17:37:22</t>
  </si>
  <si>
    <t>08.09.2022 17:37:23</t>
  </si>
  <si>
    <t>08.09.2022 17:37:24</t>
  </si>
  <si>
    <t>08.09.2022 17:37:26</t>
  </si>
  <si>
    <t>08.09.2022 17:37:29</t>
  </si>
  <si>
    <t>08.09.2022 17:37:30</t>
  </si>
  <si>
    <t>08.09.2022 17:37:32</t>
  </si>
  <si>
    <t>08.09.2022 17:37:35</t>
  </si>
  <si>
    <t>08.09.2022 17:37:36</t>
  </si>
  <si>
    <t>08.09.2022 17:37:38</t>
  </si>
  <si>
    <t>08.09.2022 17:37:55</t>
  </si>
  <si>
    <t>08.09.2022 17:37:57</t>
  </si>
  <si>
    <t>08.09.2022 17:37:59</t>
  </si>
  <si>
    <t>08.09.2022 17:38:00</t>
  </si>
  <si>
    <t>08.09.2022 17:38:42</t>
  </si>
  <si>
    <t>08.09.2022 17:38:44</t>
  </si>
  <si>
    <t>08.09.2022 17:38:45</t>
  </si>
  <si>
    <t>08.09.2022 17:38:52</t>
  </si>
  <si>
    <t>08.09.2022 17:38:53</t>
  </si>
  <si>
    <t>08.09.2022 17:38:54</t>
  </si>
  <si>
    <t>08.09.2022 17:38:56</t>
  </si>
  <si>
    <t>08.09.2022 17:39:05</t>
  </si>
  <si>
    <t>08.09.2022 17:39:07</t>
  </si>
  <si>
    <t>08.09.2022 17:39:10</t>
  </si>
  <si>
    <t>08.09.2022 17:39:11</t>
  </si>
  <si>
    <t>08.09.2022 17:39:13</t>
  </si>
  <si>
    <t>08.09.2022 17:39:14</t>
  </si>
  <si>
    <t>08.09.2022 17:39:16</t>
  </si>
  <si>
    <t>08.09.2022 17:39:17</t>
  </si>
  <si>
    <t>08.09.2022 17:39:18</t>
  </si>
  <si>
    <t>08.09.2022 17:39:20</t>
  </si>
  <si>
    <t>08.09.2022 17:39:22</t>
  </si>
  <si>
    <t>08.09.2022 17:39:23</t>
  </si>
  <si>
    <t>08.09.2022 17:39:24</t>
  </si>
  <si>
    <t>08.09.2022 17:39:26</t>
  </si>
  <si>
    <t>08.09.2022 17:39:34</t>
  </si>
  <si>
    <t>08.09.2022 17:39:37</t>
  </si>
  <si>
    <t>08.09.2022 17:39:38</t>
  </si>
  <si>
    <t>08.09.2022 17:39:40</t>
  </si>
  <si>
    <t>08.09.2022 17:39:41</t>
  </si>
  <si>
    <t>08.09.2022 17:39:43</t>
  </si>
  <si>
    <t>08.09.2022 17:39:44</t>
  </si>
  <si>
    <t>08.09.2022 17:39:46</t>
  </si>
  <si>
    <t>08.09.2022 17:39:56</t>
  </si>
  <si>
    <t>08.09.2022 17:40:05</t>
  </si>
  <si>
    <t>08.09.2022 17:40:06</t>
  </si>
  <si>
    <t>08.09.2022 17:40:08</t>
  </si>
  <si>
    <t>08.09.2022 17:40:09</t>
  </si>
  <si>
    <t>08.09.2022 17:40:11</t>
  </si>
  <si>
    <t>08.09.2022 17:40:12</t>
  </si>
  <si>
    <t>08.09.2022 17:40:14</t>
  </si>
  <si>
    <t>08.09.2022 17:40:16</t>
  </si>
  <si>
    <t>08.09.2022 17:40:17</t>
  </si>
  <si>
    <t>08.09.2022 17:40:18</t>
  </si>
  <si>
    <t>08.09.2022 17:40:20</t>
  </si>
  <si>
    <t>08.09.2022 17:40:50</t>
  </si>
  <si>
    <t>08.09.2022 17:40:51</t>
  </si>
  <si>
    <t>08.09.2022 17:40:53</t>
  </si>
  <si>
    <t>08.09.2022 17:40:54</t>
  </si>
  <si>
    <t>08.09.2022 17:41:06</t>
  </si>
  <si>
    <t>08.09.2022 17:41:08</t>
  </si>
  <si>
    <t>08.09.2022 17:41:09</t>
  </si>
  <si>
    <t>08.09.2022 17:41:11</t>
  </si>
  <si>
    <t>08.09.2022 17:41:12</t>
  </si>
  <si>
    <t>08.09.2022 17:41:13</t>
  </si>
  <si>
    <t>08.09.2022 17:41:16</t>
  </si>
  <si>
    <t>08.09.2022 17:41:20</t>
  </si>
  <si>
    <t>08.09.2022 17:41:22</t>
  </si>
  <si>
    <t>08.09.2022 17:41:23</t>
  </si>
  <si>
    <t>08.09.2022 17:41:25</t>
  </si>
  <si>
    <t>08.09.2022 17:41:40</t>
  </si>
  <si>
    <t>08.09.2022 17:41:41</t>
  </si>
  <si>
    <t>08.09.2022 17:41:42</t>
  </si>
  <si>
    <t>08.09.2022 17:41:44</t>
  </si>
  <si>
    <t>08.09.2022 17:41:45</t>
  </si>
  <si>
    <t>08.09.2022 17:41:47</t>
  </si>
  <si>
    <t>08.09.2022 17:41:55</t>
  </si>
  <si>
    <t>08.09.2022 17:42:07</t>
  </si>
  <si>
    <t>08.09.2022 17:42:16</t>
  </si>
  <si>
    <t>08.09.2022 17:42:17</t>
  </si>
  <si>
    <t>08.09.2022 17:42:19</t>
  </si>
  <si>
    <t>08.09.2022 17:42:20</t>
  </si>
  <si>
    <t>08.09.2022 17:42:44</t>
  </si>
  <si>
    <t>08.09.2022 17:42:46</t>
  </si>
  <si>
    <t>08.09.2022 17:42:47</t>
  </si>
  <si>
    <t>08.09.2022 17:42:52</t>
  </si>
  <si>
    <t>08.09.2022 17:43:01</t>
  </si>
  <si>
    <t>08.09.2022 17:43:02</t>
  </si>
  <si>
    <t>08.09.2022 17:43:57</t>
  </si>
  <si>
    <t>08.09.2022 17:43:59</t>
  </si>
  <si>
    <t>08.09.2022 17:44:00</t>
  </si>
  <si>
    <t>08.09.2022 17:44:17</t>
  </si>
  <si>
    <t>08.09.2022 17:44:21</t>
  </si>
  <si>
    <t>08.09.2022 17:44:23</t>
  </si>
  <si>
    <t>08.09.2022 17:44:24</t>
  </si>
  <si>
    <t>08.09.2022 17:44:39</t>
  </si>
  <si>
    <t>08.09.2022 17:44:41</t>
  </si>
  <si>
    <t>08.09.2022 17:44:43</t>
  </si>
  <si>
    <t>08.09.2022 17:44:44</t>
  </si>
  <si>
    <t>08.09.2022 17:44:45</t>
  </si>
  <si>
    <t>08.09.2022 17:44:47</t>
  </si>
  <si>
    <t>08.09.2022 17:44:48</t>
  </si>
  <si>
    <t>08.09.2022 17:45:05</t>
  </si>
  <si>
    <t>08.09.2022 17:45:07</t>
  </si>
  <si>
    <t>08.09.2022 17:45:08</t>
  </si>
  <si>
    <t>08.09.2022 17:45:10</t>
  </si>
  <si>
    <t>08.09.2022 17:45:11</t>
  </si>
  <si>
    <t>08.09.2022 17:45:13</t>
  </si>
  <si>
    <t>08.09.2022 17:45:41</t>
  </si>
  <si>
    <t>08.09.2022 17:45:43</t>
  </si>
  <si>
    <t>08.09.2022 17:45:52</t>
  </si>
  <si>
    <t>08.09.2022 17:45:53</t>
  </si>
  <si>
    <t>08.09.2022 17:45:54</t>
  </si>
  <si>
    <t>08.09.2022 17:45:56</t>
  </si>
  <si>
    <t>08.09.2022 17:45:57</t>
  </si>
  <si>
    <t>08.09.2022 17:45:59</t>
  </si>
  <si>
    <t>08.09.2022 17:46:02</t>
  </si>
  <si>
    <t>08.09.2022 17:46:03</t>
  </si>
  <si>
    <t>08.09.2022 17:46:05</t>
  </si>
  <si>
    <t>08.09.2022 17:46:06</t>
  </si>
  <si>
    <t>08.09.2022 17:46:08</t>
  </si>
  <si>
    <t>08.09.2022 17:46:10</t>
  </si>
  <si>
    <t>08.09.2022 17:46:32</t>
  </si>
  <si>
    <t>08.09.2022 17:46:33</t>
  </si>
  <si>
    <t>08.09.2022 17:46:35</t>
  </si>
  <si>
    <t>08.09.2022 17:46:36</t>
  </si>
  <si>
    <t>08.09.2022 17:46:38</t>
  </si>
  <si>
    <t>08.09.2022 17:46:39</t>
  </si>
  <si>
    <t>08.09.2022 17:46:44</t>
  </si>
  <si>
    <t>08.09.2022 17:46:47</t>
  </si>
  <si>
    <t>08.09.2022 17:46:48</t>
  </si>
  <si>
    <t>08.09.2022 17:46:50</t>
  </si>
  <si>
    <t>08.09.2022 17:46:51</t>
  </si>
  <si>
    <t>08.09.2022 17:46:53</t>
  </si>
  <si>
    <t>08.09.2022 17:47:30</t>
  </si>
  <si>
    <t>08.09.2022 17:47:32</t>
  </si>
  <si>
    <t>08.09.2022 17:47:33</t>
  </si>
  <si>
    <t>08.09.2022 17:47:36</t>
  </si>
  <si>
    <t>08.09.2022 17:47:38</t>
  </si>
  <si>
    <t>08.09.2022 17:47:39</t>
  </si>
  <si>
    <t>08.09.2022 17:47:41</t>
  </si>
  <si>
    <t>08.09.2022 17:48:02</t>
  </si>
  <si>
    <t>08.09.2022 17:48:03</t>
  </si>
  <si>
    <t>08.09.2022 17:48:05</t>
  </si>
  <si>
    <t>08.09.2022 17:48:06</t>
  </si>
  <si>
    <t>08.09.2022 17:48:08</t>
  </si>
  <si>
    <t>08.09.2022 17:48:09</t>
  </si>
  <si>
    <t>08.09.2022 17:48:11</t>
  </si>
  <si>
    <t>08.09.2022 17:48:20</t>
  </si>
  <si>
    <t>08.09.2022 17:48:21</t>
  </si>
  <si>
    <t>08.09.2022 17:48:23</t>
  </si>
  <si>
    <t>08.09.2022 17:48:24</t>
  </si>
  <si>
    <t>08.09.2022 17:48:42</t>
  </si>
  <si>
    <t>08.09.2022 17:48:44</t>
  </si>
  <si>
    <t>08.09.2022 17:48:45</t>
  </si>
  <si>
    <t>08.09.2022 17:48:47</t>
  </si>
  <si>
    <t>08.09.2022 17:48:48</t>
  </si>
  <si>
    <t>08.09.2022 17:49:30</t>
  </si>
  <si>
    <t>08.09.2022 17:49:32</t>
  </si>
  <si>
    <t>08.09.2022 17:49:35</t>
  </si>
  <si>
    <t>08.09.2022 17:49:36</t>
  </si>
  <si>
    <t>08.09.2022 17:49:38</t>
  </si>
  <si>
    <t>08.09.2022 17:49:39</t>
  </si>
  <si>
    <t>08.09.2022 17:49:41</t>
  </si>
  <si>
    <t>08.09.2022 17:49:42</t>
  </si>
  <si>
    <t>08.09.2022 17:49:44</t>
  </si>
  <si>
    <t>08.09.2022 17:49:45</t>
  </si>
  <si>
    <t>08.09.2022 17:49:57</t>
  </si>
  <si>
    <t>08.09.2022 17:50:00</t>
  </si>
  <si>
    <t>08.09.2022 17:50:02</t>
  </si>
  <si>
    <t>08.09.2022 17:50:03</t>
  </si>
  <si>
    <t>08.09.2022 17:50:05</t>
  </si>
  <si>
    <t>08.09.2022 17:50:26</t>
  </si>
  <si>
    <t>08.09.2022 17:50:27</t>
  </si>
  <si>
    <t>08.09.2022 17:50:29</t>
  </si>
  <si>
    <t>08.09.2022 17:50:30</t>
  </si>
  <si>
    <t>08.09.2022 17:50:32</t>
  </si>
  <si>
    <t>08.09.2022 17:50:33</t>
  </si>
  <si>
    <t>08.09.2022 17:50:35</t>
  </si>
  <si>
    <t>08.09.2022 17:50:36</t>
  </si>
  <si>
    <t>08.09.2022 17:50:47</t>
  </si>
  <si>
    <t>08.09.2022 17:50:48</t>
  </si>
  <si>
    <t>08.09.2022 17:50:50</t>
  </si>
  <si>
    <t>08.09.2022 17:50:51</t>
  </si>
  <si>
    <t>08.09.2022 17:50:53</t>
  </si>
  <si>
    <t>08.09.2022 17:50:54</t>
  </si>
  <si>
    <t>08.09.2022 17:50:56</t>
  </si>
  <si>
    <t>08.09.2022 17:50:57</t>
  </si>
  <si>
    <t>08.09.2022 17:50:59</t>
  </si>
  <si>
    <t>08.09.2022 17:51:03</t>
  </si>
  <si>
    <t>08.09.2022 17:51:05</t>
  </si>
  <si>
    <t>08.09.2022 17:51:06</t>
  </si>
  <si>
    <t>08.09.2022 17:51:08</t>
  </si>
  <si>
    <t>08.09.2022 17:51:14</t>
  </si>
  <si>
    <t>08.09.2022 17:51:15</t>
  </si>
  <si>
    <t>08.09.2022 17:51:17</t>
  </si>
  <si>
    <t>08.09.2022 17:51:18</t>
  </si>
  <si>
    <t>08.09.2022 17:51:23</t>
  </si>
  <si>
    <t>08.09.2022 17:51:24</t>
  </si>
  <si>
    <t>08.09.2022 17:51:26</t>
  </si>
  <si>
    <t>08.09.2022 17:51:27</t>
  </si>
  <si>
    <t>08.09.2022 17:52:38</t>
  </si>
  <si>
    <t>08.09.2022 17:52:47</t>
  </si>
  <si>
    <t>08.09.2022 17:52:57</t>
  </si>
  <si>
    <t>08.09.2022 17:52:59</t>
  </si>
  <si>
    <t>08.09.2022 17:53:00</t>
  </si>
  <si>
    <t>08.09.2022 17:53:02</t>
  </si>
  <si>
    <t>08.09.2022 17:53:03</t>
  </si>
  <si>
    <t>08.09.2022 17:53:14</t>
  </si>
  <si>
    <t>08.09.2022 17:53:15</t>
  </si>
  <si>
    <t>08.09.2022 17:53:17</t>
  </si>
  <si>
    <t>08.09.2022 17:53:18</t>
  </si>
  <si>
    <t>08.09.2022 17:53:20</t>
  </si>
  <si>
    <t>08.09.2022 17:53:21</t>
  </si>
  <si>
    <t>08.09.2022 17:54:27</t>
  </si>
  <si>
    <t>08.09.2022 17:54:29</t>
  </si>
  <si>
    <t>08.09.2022 17:54:32</t>
  </si>
  <si>
    <t>08.09.2022 17:54:33</t>
  </si>
  <si>
    <t>08.09.2022 17:54:35</t>
  </si>
  <si>
    <t>08.09.2022 17:54:36</t>
  </si>
  <si>
    <t>08.09.2022 17:54:38</t>
  </si>
  <si>
    <t>08.09.2022 17:54:39</t>
  </si>
  <si>
    <t>08.09.2022 17:54:54</t>
  </si>
  <si>
    <t>08.09.2022 17:54:56</t>
  </si>
  <si>
    <t>08.09.2022 17:54:57</t>
  </si>
  <si>
    <t>08.09.2022 17:54:59</t>
  </si>
  <si>
    <t>08.09.2022 17:55:00</t>
  </si>
  <si>
    <t>08.09.2022 17:55:02</t>
  </si>
  <si>
    <t>08.09.2022 17:55:03</t>
  </si>
  <si>
    <t>08.09.2022 17:55:50</t>
  </si>
  <si>
    <t>08.09.2022 17:55:51</t>
  </si>
  <si>
    <t>08.09.2022 17:55:53</t>
  </si>
  <si>
    <t>08.09.2022 17:56:00</t>
  </si>
  <si>
    <t>08.09.2022 17:56:02</t>
  </si>
  <si>
    <t>08.09.2022 17:56:03</t>
  </si>
  <si>
    <t>08.09.2022 17:56:05</t>
  </si>
  <si>
    <t>08.09.2022 17:56:15</t>
  </si>
  <si>
    <t>08.09.2022 17:56:18</t>
  </si>
  <si>
    <t>08.09.2022 17:56:20</t>
  </si>
  <si>
    <t>08.09.2022 17:56:21</t>
  </si>
  <si>
    <t>08.09.2022 17:56:23</t>
  </si>
  <si>
    <t>08.09.2022 17:57:29</t>
  </si>
  <si>
    <t>08.09.2022 17:57:33</t>
  </si>
  <si>
    <t>08.09.2022 17:57:35</t>
  </si>
  <si>
    <t>08.09.2022 17:57:36</t>
  </si>
  <si>
    <t>08.09.2022 17:57:38</t>
  </si>
  <si>
    <t>08.09.2022 17:57:51</t>
  </si>
  <si>
    <t>08.09.2022 17:57:53</t>
  </si>
  <si>
    <t>08.09.2022 17:57:54</t>
  </si>
  <si>
    <t>08.09.2022 17:58:06</t>
  </si>
  <si>
    <t>08.09.2022 17:58:08</t>
  </si>
  <si>
    <t>08.09.2022 17:58:09</t>
  </si>
  <si>
    <t>08.09.2022 17:58:11</t>
  </si>
  <si>
    <t>08.09.2022 17:58:12</t>
  </si>
  <si>
    <t>08.09.2022 17:58:14</t>
  </si>
  <si>
    <t>08.09.2022 17:58:21</t>
  </si>
  <si>
    <t>08.09.2022 17:58:23</t>
  </si>
  <si>
    <t>08.09.2022 17:58:24</t>
  </si>
  <si>
    <t>08.09.2022 17:58:27</t>
  </si>
  <si>
    <t>08.09.2022 17:58:31</t>
  </si>
  <si>
    <t>08.09.2022 17:58:33</t>
  </si>
  <si>
    <t>08.09.2022 17:58:34</t>
  </si>
  <si>
    <t>08.09.2022 17:58:47</t>
  </si>
  <si>
    <t>08.09.2022 17:58:48</t>
  </si>
  <si>
    <t>08.09.2022 17:58:50</t>
  </si>
  <si>
    <t>08.09.2022 17:58:51</t>
  </si>
  <si>
    <t>08.09.2022 17:58:54</t>
  </si>
  <si>
    <t>08.09.2022 17:58:57</t>
  </si>
  <si>
    <t>08.09.2022 17:58:59</t>
  </si>
  <si>
    <t>08.09.2022 17:59:00</t>
  </si>
  <si>
    <t>08.09.2022 17:59:02</t>
  </si>
  <si>
    <t>08.09.2022 17:59:03</t>
  </si>
  <si>
    <t>08.09.2022 17:59:04</t>
  </si>
  <si>
    <t>08.09.2022 17:59:06</t>
  </si>
  <si>
    <t>08.09.2022 17:59:07</t>
  </si>
  <si>
    <t>08.09.2022 17:59:09</t>
  </si>
  <si>
    <t>08.09.2022 17:59:10</t>
  </si>
  <si>
    <t>08.09.2022 18:00:02</t>
  </si>
  <si>
    <t>08.09.2022 18:00:03</t>
  </si>
  <si>
    <t>08.09.2022 18:00:06</t>
  </si>
  <si>
    <t>08.09.2022 18:00:07</t>
  </si>
  <si>
    <t>08.09.2022 18:00:12</t>
  </si>
  <si>
    <t>08.09.2022 18:00:13</t>
  </si>
  <si>
    <t>08.09.2022 18:00:15</t>
  </si>
  <si>
    <t>08.09.2022 18:00:16</t>
  </si>
  <si>
    <t>08.09.2022 18:00:18</t>
  </si>
  <si>
    <t>08.09.2022 18:00:19</t>
  </si>
  <si>
    <t>08.09.2022 18:00:21</t>
  </si>
  <si>
    <t>08.09.2022 18:00:23</t>
  </si>
  <si>
    <t>08.09.2022 18:00:24</t>
  </si>
  <si>
    <t>08.09.2022 18:00:25</t>
  </si>
  <si>
    <t>08.09.2022 18:00:27</t>
  </si>
  <si>
    <t>08.09.2022 18:00:35</t>
  </si>
  <si>
    <t>08.09.2022 18:00:36</t>
  </si>
  <si>
    <t>08.09.2022 18:00:38</t>
  </si>
  <si>
    <t>08.09.2022 18:01:10</t>
  </si>
  <si>
    <t>08.09.2022 18:01:13</t>
  </si>
  <si>
    <t>08.09.2022 18:01:15</t>
  </si>
  <si>
    <t>08.09.2022 18:01:16</t>
  </si>
  <si>
    <t>08.09.2022 18:01:19</t>
  </si>
  <si>
    <t>08.09.2022 18:01:21</t>
  </si>
  <si>
    <t>08.09.2022 18:01:22</t>
  </si>
  <si>
    <t>08.09.2022 18:01:24</t>
  </si>
  <si>
    <t>08.09.2022 18:01:45</t>
  </si>
  <si>
    <t>08.09.2022 18:01:46</t>
  </si>
  <si>
    <t>08.09.2022 18:01:48</t>
  </si>
  <si>
    <t>08.09.2022 18:01:49</t>
  </si>
  <si>
    <t>08.09.2022 18:01:51</t>
  </si>
  <si>
    <t>08.09.2022 18:01:52</t>
  </si>
  <si>
    <t>08.09.2022 18:02:00</t>
  </si>
  <si>
    <t>08.09.2022 18:02:01</t>
  </si>
  <si>
    <t>08.09.2022 18:02:03</t>
  </si>
  <si>
    <t>08.09.2022 18:02:04</t>
  </si>
  <si>
    <t>08.09.2022 18:02:06</t>
  </si>
  <si>
    <t>08.09.2022 18:02:27</t>
  </si>
  <si>
    <t>08.09.2022 18:02:28</t>
  </si>
  <si>
    <t>08.09.2022 18:02:30</t>
  </si>
  <si>
    <t>08.09.2022 18:02:31</t>
  </si>
  <si>
    <t>08.09.2022 18:02:33</t>
  </si>
  <si>
    <t>08.09.2022 18:03:13</t>
  </si>
  <si>
    <t>08.09.2022 18:03:15</t>
  </si>
  <si>
    <t>08.09.2022 18:03:16</t>
  </si>
  <si>
    <t>08.09.2022 18:03:18</t>
  </si>
  <si>
    <t>08.09.2022 18:03:19</t>
  </si>
  <si>
    <t>08.09.2022 18:03:25</t>
  </si>
  <si>
    <t>08.09.2022 18:03:27</t>
  </si>
  <si>
    <t>08.09.2022 18:03:28</t>
  </si>
  <si>
    <t>08.09.2022 18:03:30</t>
  </si>
  <si>
    <t>08.09.2022 18:03:31</t>
  </si>
  <si>
    <t>08.09.2022 18:03:33</t>
  </si>
  <si>
    <t>08.09.2022 18:03:34</t>
  </si>
  <si>
    <t>08.09.2022 18:03:36</t>
  </si>
  <si>
    <t>08.09.2022 18:03:37</t>
  </si>
  <si>
    <t>08.09.2022 18:03:39</t>
  </si>
  <si>
    <t>08.09.2022 18:03:40</t>
  </si>
  <si>
    <t>08.09.2022 18:03:42</t>
  </si>
  <si>
    <t>08.09.2022 18:03:43</t>
  </si>
  <si>
    <t>08.09.2022 18:03:57</t>
  </si>
  <si>
    <t>08.09.2022 18:03:58</t>
  </si>
  <si>
    <t>08.09.2022 18:04:00</t>
  </si>
  <si>
    <t>08.09.2022 18:04:01</t>
  </si>
  <si>
    <t>08.09.2022 18:04:03</t>
  </si>
  <si>
    <t>08.09.2022 18:04:13</t>
  </si>
  <si>
    <t>08.09.2022 18:04:15</t>
  </si>
  <si>
    <t>08.09.2022 18:04:16</t>
  </si>
  <si>
    <t>08.09.2022 18:04:18</t>
  </si>
  <si>
    <t>08.09.2022 18:04:19</t>
  </si>
  <si>
    <t>08.09.2022 18:04:21</t>
  </si>
  <si>
    <t>08.09.2022 18:04:22</t>
  </si>
  <si>
    <t>08.09.2022 18:04:24</t>
  </si>
  <si>
    <t>08.09.2022 18:04:25</t>
  </si>
  <si>
    <t>08.09.2022 18:04:27</t>
  </si>
  <si>
    <t>08.09.2022 18:04:28</t>
  </si>
  <si>
    <t>08.09.2022 18:04:30</t>
  </si>
  <si>
    <t>08.09.2022 18:04:31</t>
  </si>
  <si>
    <t>08.09.2022 18:04:33</t>
  </si>
  <si>
    <t>08.09.2022 18:04:34</t>
  </si>
  <si>
    <t>08.09.2022 18:04:36</t>
  </si>
  <si>
    <t>08.09.2022 18:04:37</t>
  </si>
  <si>
    <t>08.09.2022 18:04:45</t>
  </si>
  <si>
    <t>08.09.2022 18:04:55</t>
  </si>
  <si>
    <t>08.09.2022 18:04:57</t>
  </si>
  <si>
    <t>08.09.2022 18:04:58</t>
  </si>
  <si>
    <t>08.09.2022 18:05:00</t>
  </si>
  <si>
    <t>08.09.2022 18:05:01</t>
  </si>
  <si>
    <t>08.09.2022 18:05:31</t>
  </si>
  <si>
    <t>08.09.2022 18:05:33</t>
  </si>
  <si>
    <t>08.09.2022 18:05:34</t>
  </si>
  <si>
    <t>08.09.2022 18:05:35</t>
  </si>
  <si>
    <t>08.09.2022 18:05:37</t>
  </si>
  <si>
    <t>08.09.2022 18:05:38</t>
  </si>
  <si>
    <t>08.09.2022 18:05:40</t>
  </si>
  <si>
    <t>08.09.2022 18:05:43</t>
  </si>
  <si>
    <t>08.09.2022 18:05:54</t>
  </si>
  <si>
    <t>08.09.2022 18:05:56</t>
  </si>
  <si>
    <t>08.09.2022 18:05:58</t>
  </si>
  <si>
    <t>08.09.2022 18:05:59</t>
  </si>
  <si>
    <t>08.09.2022 18:06:01</t>
  </si>
  <si>
    <t>08.09.2022 18:06:13</t>
  </si>
  <si>
    <t>08.09.2022 18:06:15</t>
  </si>
  <si>
    <t>08.09.2022 18:06:16</t>
  </si>
  <si>
    <t>08.09.2022 18:06:18</t>
  </si>
  <si>
    <t>08.09.2022 18:06:19</t>
  </si>
  <si>
    <t>08.09.2022 18:06:21</t>
  </si>
  <si>
    <t>08.09.2022 18:06:22</t>
  </si>
  <si>
    <t>08.09.2022 18:06:25</t>
  </si>
  <si>
    <t>08.09.2022 18:06:27</t>
  </si>
  <si>
    <t>08.09.2022 18:07:18</t>
  </si>
  <si>
    <t>08.09.2022 18:07:19</t>
  </si>
  <si>
    <t>08.09.2022 18:07:20</t>
  </si>
  <si>
    <t>08.09.2022 18:07:22</t>
  </si>
  <si>
    <t>08.09.2022 18:07:23</t>
  </si>
  <si>
    <t>08.09.2022 18:07:25</t>
  </si>
  <si>
    <t>08.09.2022 18:07:26</t>
  </si>
  <si>
    <t>08.09.2022 18:07:28</t>
  </si>
  <si>
    <t>08.09.2022 18:07:47</t>
  </si>
  <si>
    <t>08.09.2022 18:07:49</t>
  </si>
  <si>
    <t>08.09.2022 18:07:50</t>
  </si>
  <si>
    <t>08.09.2022 18:07:52</t>
  </si>
  <si>
    <t>08.09.2022 18:07:58</t>
  </si>
  <si>
    <t>08.09.2022 18:08:01</t>
  </si>
  <si>
    <t>08.09.2022 18:08:02</t>
  </si>
  <si>
    <t>08.09.2022 18:08:04</t>
  </si>
  <si>
    <t>08.09.2022 18:08:37</t>
  </si>
  <si>
    <t>08.09.2022 18:08:38</t>
  </si>
  <si>
    <t>08.09.2022 18:08:40</t>
  </si>
  <si>
    <t>08.09.2022 18:08:53</t>
  </si>
  <si>
    <t>08.09.2022 18:08:56</t>
  </si>
  <si>
    <t>08.09.2022 18:08:58</t>
  </si>
  <si>
    <t>08.09.2022 18:09:02</t>
  </si>
  <si>
    <t>08.09.2022 18:09:04</t>
  </si>
  <si>
    <t>08.09.2022 18:09:05</t>
  </si>
  <si>
    <t>08.09.2022 18:09:07</t>
  </si>
  <si>
    <t>08.09.2022 18:09:13</t>
  </si>
  <si>
    <t>08.09.2022 18:09:14</t>
  </si>
  <si>
    <t>08.09.2022 18:09:16</t>
  </si>
  <si>
    <t>08.09.2022 18:09:17</t>
  </si>
  <si>
    <t>08.09.2022 18:09:19</t>
  </si>
  <si>
    <t>08.09.2022 18:09:20</t>
  </si>
  <si>
    <t>08.09.2022 18:09:22</t>
  </si>
  <si>
    <t>08.09.2022 18:09:23</t>
  </si>
  <si>
    <t>08.09.2022 18:09:52</t>
  </si>
  <si>
    <t>08.09.2022 18:10:38</t>
  </si>
  <si>
    <t>08.09.2022 18:10:41</t>
  </si>
  <si>
    <t>08.09.2022 18:10:43</t>
  </si>
  <si>
    <t>08.09.2022 18:10:44</t>
  </si>
  <si>
    <t>08.09.2022 18:10:46</t>
  </si>
  <si>
    <t>08.09.2022 18:10:47</t>
  </si>
  <si>
    <t>08.09.2022 18:10:49</t>
  </si>
  <si>
    <t>08.09.2022 18:10:50</t>
  </si>
  <si>
    <t>08.09.2022 18:10:52</t>
  </si>
  <si>
    <t>08.09.2022 18:10:59</t>
  </si>
  <si>
    <t>08.09.2022 18:11:01</t>
  </si>
  <si>
    <t>08.09.2022 18:11:02</t>
  </si>
  <si>
    <t>08.09.2022 18:11:04</t>
  </si>
  <si>
    <t>08.09.2022 18:11:05</t>
  </si>
  <si>
    <t>08.09.2022 18:11:25</t>
  </si>
  <si>
    <t>08.09.2022 18:11:26</t>
  </si>
  <si>
    <t>08.09.2022 18:11:28</t>
  </si>
  <si>
    <t>08.09.2022 18:11:29</t>
  </si>
  <si>
    <t>08.09.2022 18:11:31</t>
  </si>
  <si>
    <t>08.09.2022 18:11:49</t>
  </si>
  <si>
    <t>08.09.2022 18:11:50</t>
  </si>
  <si>
    <t>08.09.2022 18:11:52</t>
  </si>
  <si>
    <t>08.09.2022 18:11:53</t>
  </si>
  <si>
    <t>08.09.2022 18:12:40</t>
  </si>
  <si>
    <t>08.09.2022 18:12:43</t>
  </si>
  <si>
    <t>08.09.2022 18:12:44</t>
  </si>
  <si>
    <t>08.09.2022 18:12:46</t>
  </si>
  <si>
    <t>08.09.2022 18:12:47</t>
  </si>
  <si>
    <t>08.09.2022 18:12:49</t>
  </si>
  <si>
    <t>08.09.2022 18:12:50</t>
  </si>
  <si>
    <t>08.09.2022 18:12:52</t>
  </si>
  <si>
    <t>08.09.2022 18:12:53</t>
  </si>
  <si>
    <t>08.09.2022 18:12:55</t>
  </si>
  <si>
    <t>08.09.2022 18:12:56</t>
  </si>
  <si>
    <t>08.09.2022 18:12:58</t>
  </si>
  <si>
    <t>08.09.2022 18:12:59</t>
  </si>
  <si>
    <t>08.09.2022 18:13:22</t>
  </si>
  <si>
    <t>08.09.2022 18:13:25</t>
  </si>
  <si>
    <t>08.09.2022 18:13:26</t>
  </si>
  <si>
    <t>08.09.2022 18:13:28</t>
  </si>
  <si>
    <t>08.09.2022 18:13:29</t>
  </si>
  <si>
    <t>08.09.2022 18:13:31</t>
  </si>
  <si>
    <t>08.09.2022 18:13:32</t>
  </si>
  <si>
    <t>08.09.2022 18:13:34</t>
  </si>
  <si>
    <t>08.09.2022 18:13:35</t>
  </si>
  <si>
    <t>08.09.2022 18:13:40</t>
  </si>
  <si>
    <t>08.09.2022 18:13:43</t>
  </si>
  <si>
    <t>08.09.2022 18:13:51</t>
  </si>
  <si>
    <t>08.09.2022 18:13:53</t>
  </si>
  <si>
    <t>08.09.2022 18:13:55</t>
  </si>
  <si>
    <t>08.09.2022 18:13:56</t>
  </si>
  <si>
    <t>08.09.2022 18:13:57</t>
  </si>
  <si>
    <t>08.09.2022 18:13:59</t>
  </si>
  <si>
    <t>08.09.2022 18:14:01</t>
  </si>
  <si>
    <t>08.09.2022 18:14:02</t>
  </si>
  <si>
    <t>08.09.2022 18:14:03</t>
  </si>
  <si>
    <t>08.09.2022 18:14:05</t>
  </si>
  <si>
    <t>08.09.2022 18:14:16</t>
  </si>
  <si>
    <t>08.09.2022 18:14:17</t>
  </si>
  <si>
    <t>08.09.2022 18:14:18</t>
  </si>
  <si>
    <t>08.09.2022 18:14:20</t>
  </si>
  <si>
    <t>08.09.2022 18:14:21</t>
  </si>
  <si>
    <t>08.09.2022 18:15:17</t>
  </si>
  <si>
    <t>08.09.2022 18:15:20</t>
  </si>
  <si>
    <t>08.09.2022 18:15:21</t>
  </si>
  <si>
    <t>08.09.2022 18:15:23</t>
  </si>
  <si>
    <t>08.09.2022 18:16:01</t>
  </si>
  <si>
    <t>08.09.2022 18:16:03</t>
  </si>
  <si>
    <t>08.09.2022 18:16:05</t>
  </si>
  <si>
    <t>08.09.2022 18:16:08</t>
  </si>
  <si>
    <t>08.09.2022 18:16:29</t>
  </si>
  <si>
    <t>08.09.2022 18:16:37</t>
  </si>
  <si>
    <t>08.09.2022 18:16:38</t>
  </si>
  <si>
    <t>08.09.2022 18:16:40</t>
  </si>
  <si>
    <t>08.09.2022 18:16:41</t>
  </si>
  <si>
    <t>08.09.2022 18:16:43</t>
  </si>
  <si>
    <t>08.09.2022 18:16:44</t>
  </si>
  <si>
    <t>08.09.2022 18:16:46</t>
  </si>
  <si>
    <t>08.09.2022 18:16:47</t>
  </si>
  <si>
    <t>08.09.2022 18:16:58</t>
  </si>
  <si>
    <t>08.09.2022 18:16:59</t>
  </si>
  <si>
    <t>08.09.2022 18:17:01</t>
  </si>
  <si>
    <t>08.09.2022 18:17:02</t>
  </si>
  <si>
    <t>08.09.2022 18:17:03</t>
  </si>
  <si>
    <t>08.09.2022 18:17:05</t>
  </si>
  <si>
    <t>08.09.2022 18:17:06</t>
  </si>
  <si>
    <t>08.09.2022 18:17:09</t>
  </si>
  <si>
    <t>08.09.2022 18:17:11</t>
  </si>
  <si>
    <t>08.09.2022 18:17:12</t>
  </si>
  <si>
    <t>08.09.2022 18:17:18</t>
  </si>
  <si>
    <t>08.09.2022 18:17:20</t>
  </si>
  <si>
    <t>08.09.2022 18:17:21</t>
  </si>
  <si>
    <t>08.09.2022 18:17:23</t>
  </si>
  <si>
    <t>08.09.2022 18:17:25</t>
  </si>
  <si>
    <t>08.09.2022 18:17:53</t>
  </si>
  <si>
    <t>08.09.2022 18:17:55</t>
  </si>
  <si>
    <t>08.09.2022 18:17:56</t>
  </si>
  <si>
    <t>08.09.2022 18:17:57</t>
  </si>
  <si>
    <t>08.09.2022 18:17:59</t>
  </si>
  <si>
    <t>08.09.2022 18:18:01</t>
  </si>
  <si>
    <t>08.09.2022 18:18:17</t>
  </si>
  <si>
    <t>08.09.2022 18:18:19</t>
  </si>
  <si>
    <t>08.09.2022 18:18:20</t>
  </si>
  <si>
    <t>08.09.2022 18:18:21</t>
  </si>
  <si>
    <t>08.09.2022 18:18:23</t>
  </si>
  <si>
    <t>08.09.2022 18:18:49</t>
  </si>
  <si>
    <t>08.09.2022 18:18:52</t>
  </si>
  <si>
    <t>08.09.2022 18:18:54</t>
  </si>
  <si>
    <t>08.09.2022 18:18:55</t>
  </si>
  <si>
    <t>08.09.2022 18:18:57</t>
  </si>
  <si>
    <t>08.09.2022 18:18:58</t>
  </si>
  <si>
    <t>08.09.2022 18:19:00</t>
  </si>
  <si>
    <t>08.09.2022 18:19:02</t>
  </si>
  <si>
    <t>08.09.2022 18:19:17</t>
  </si>
  <si>
    <t>08.09.2022 18:19:18</t>
  </si>
  <si>
    <t>08.09.2022 18:19:19</t>
  </si>
  <si>
    <t>08.09.2022 18:19:21</t>
  </si>
  <si>
    <t>08.09.2022 18:19:22</t>
  </si>
  <si>
    <t>08.09.2022 18:19:24</t>
  </si>
  <si>
    <t>08.09.2022 18:19:26</t>
  </si>
  <si>
    <t>08.09.2022 18:19:27</t>
  </si>
  <si>
    <t>08.09.2022 18:19:31</t>
  </si>
  <si>
    <t>08.09.2022 18:19:33</t>
  </si>
  <si>
    <t>08.09.2022 18:19:34</t>
  </si>
  <si>
    <t>08.09.2022 18:19:36</t>
  </si>
  <si>
    <t>08.09.2022 18:19:37</t>
  </si>
  <si>
    <t>08.09.2022 18:20:03</t>
  </si>
  <si>
    <t>08.09.2022 18:20:06</t>
  </si>
  <si>
    <t>08.09.2022 18:20:07</t>
  </si>
  <si>
    <t>08.09.2022 18:20:09</t>
  </si>
  <si>
    <t>08.09.2022 18:20:10</t>
  </si>
  <si>
    <t>08.09.2022 18:20:12</t>
  </si>
  <si>
    <t>08.09.2022 18:20:37</t>
  </si>
  <si>
    <t>08.09.2022 18:20:39</t>
  </si>
  <si>
    <t>08.09.2022 18:20:40</t>
  </si>
  <si>
    <t>08.09.2022 18:20:42</t>
  </si>
  <si>
    <t>08.09.2022 18:20:51</t>
  </si>
  <si>
    <t>08.09.2022 18:20:54</t>
  </si>
  <si>
    <t>08.09.2022 18:20:55</t>
  </si>
  <si>
    <t>08.09.2022 18:20:57</t>
  </si>
  <si>
    <t>08.09.2022 18:20:58</t>
  </si>
  <si>
    <t>08.09.2022 18:21:40</t>
  </si>
  <si>
    <t>08.09.2022 18:21:42</t>
  </si>
  <si>
    <t>08.09.2022 18:21:43</t>
  </si>
  <si>
    <t>08.09.2022 18:22:12</t>
  </si>
  <si>
    <t>08.09.2022 18:22:15</t>
  </si>
  <si>
    <t>08.09.2022 18:22:16</t>
  </si>
  <si>
    <t>08.09.2022 18:22:18</t>
  </si>
  <si>
    <t>08.09.2022 18:22:19</t>
  </si>
  <si>
    <t>08.09.2022 18:22:21</t>
  </si>
  <si>
    <t>08.09.2022 18:22:22</t>
  </si>
  <si>
    <t>08.09.2022 18:22:24</t>
  </si>
  <si>
    <t>08.09.2022 18:22:25</t>
  </si>
  <si>
    <t>08.09.2022 18:22:33</t>
  </si>
  <si>
    <t>08.09.2022 18:22:34</t>
  </si>
  <si>
    <t>08.09.2022 18:22:35</t>
  </si>
  <si>
    <t>08.09.2022 18:22:37</t>
  </si>
  <si>
    <t>08.09.2022 18:22:45</t>
  </si>
  <si>
    <t>08.09.2022 18:22:48</t>
  </si>
  <si>
    <t>08.09.2022 18:22:49</t>
  </si>
  <si>
    <t>08.09.2022 18:22:50</t>
  </si>
  <si>
    <t>08.09.2022 18:23:24</t>
  </si>
  <si>
    <t>08.09.2022 18:23:25</t>
  </si>
  <si>
    <t>08.09.2022 18:23:27</t>
  </si>
  <si>
    <t>08.09.2022 18:23:28</t>
  </si>
  <si>
    <t>08.09.2022 18:23:30</t>
  </si>
  <si>
    <t>08.09.2022 18:23:31</t>
  </si>
  <si>
    <t>08.09.2022 18:23:33</t>
  </si>
  <si>
    <t>08.09.2022 18:23:42</t>
  </si>
  <si>
    <t>08.09.2022 18:23:43</t>
  </si>
  <si>
    <t>08.09.2022 18:23:44</t>
  </si>
  <si>
    <t>08.09.2022 18:23:46</t>
  </si>
  <si>
    <t>08.09.2022 18:23:47</t>
  </si>
  <si>
    <t>08.09.2022 18:23:49</t>
  </si>
  <si>
    <t>08.09.2022 18:23:51</t>
  </si>
  <si>
    <t>08.09.2022 18:23:52</t>
  </si>
  <si>
    <t>08.09.2022 18:24:04</t>
  </si>
  <si>
    <t>08.09.2022 18:24:06</t>
  </si>
  <si>
    <t>08.09.2022 18:24:07</t>
  </si>
  <si>
    <t>08.09.2022 18:24:09</t>
  </si>
  <si>
    <t>08.09.2022 18:24:10</t>
  </si>
  <si>
    <t>08.09.2022 18:24:12</t>
  </si>
  <si>
    <t>08.09.2022 18:24:13</t>
  </si>
  <si>
    <t>08.09.2022 18:24:16</t>
  </si>
  <si>
    <t>08.09.2022 18:24:18</t>
  </si>
  <si>
    <t>08.09.2022 18:24:19</t>
  </si>
  <si>
    <t>08.09.2022 18:24:20</t>
  </si>
  <si>
    <t>08.09.2022 18:24:22</t>
  </si>
  <si>
    <t>08.09.2022 18:24:24</t>
  </si>
  <si>
    <t>08.09.2022 18:24:25</t>
  </si>
  <si>
    <t>08.09.2022 18:24:27</t>
  </si>
  <si>
    <t>08.09.2022 18:24:28</t>
  </si>
  <si>
    <t>08.09.2022 18:24:30</t>
  </si>
  <si>
    <t>08.09.2022 18:24:34</t>
  </si>
  <si>
    <t>08.09.2022 18:24:35</t>
  </si>
  <si>
    <t>08.09.2022 18:24:37</t>
  </si>
  <si>
    <t>08.09.2022 18:24:38</t>
  </si>
  <si>
    <t>08.09.2022 18:24:52</t>
  </si>
  <si>
    <t>08.09.2022 18:24:53</t>
  </si>
  <si>
    <t>08.09.2022 18:24:55</t>
  </si>
  <si>
    <t>08.09.2022 18:24:56</t>
  </si>
  <si>
    <t>08.09.2022 18:24:58</t>
  </si>
  <si>
    <t>08.09.2022 18:24:59</t>
  </si>
  <si>
    <t>08.09.2022 18:25:19</t>
  </si>
  <si>
    <t>08.09.2022 18:25:20</t>
  </si>
  <si>
    <t>08.09.2022 18:25:22</t>
  </si>
  <si>
    <t>08.09.2022 18:25:23</t>
  </si>
  <si>
    <t>08.09.2022 18:25:41</t>
  </si>
  <si>
    <t>08.09.2022 18:25:43</t>
  </si>
  <si>
    <t>08.09.2022 18:25:44</t>
  </si>
  <si>
    <t>08.09.2022 18:25:46</t>
  </si>
  <si>
    <t>08.09.2022 18:25:58</t>
  </si>
  <si>
    <t>08.09.2022 18:25:59</t>
  </si>
  <si>
    <t>08.09.2022 18:26:01</t>
  </si>
  <si>
    <t>08.09.2022 18:26:02</t>
  </si>
  <si>
    <t>08.09.2022 18:26:04</t>
  </si>
  <si>
    <t>08.09.2022 18:26:07</t>
  </si>
  <si>
    <t>08.09.2022 18:26:08</t>
  </si>
  <si>
    <t>08.09.2022 18:26:10</t>
  </si>
  <si>
    <t>08.09.2022 18:26:11</t>
  </si>
  <si>
    <t>08.09.2022 18:26:32</t>
  </si>
  <si>
    <t>08.09.2022 18:26:34</t>
  </si>
  <si>
    <t>08.09.2022 18:26:35</t>
  </si>
  <si>
    <t>08.09.2022 18:26:37</t>
  </si>
  <si>
    <t>08.09.2022 18:26:38</t>
  </si>
  <si>
    <t>08.09.2022 18:26:40</t>
  </si>
  <si>
    <t>08.09.2022 18:26:41</t>
  </si>
  <si>
    <t>08.09.2022 18:26:43</t>
  </si>
  <si>
    <t>08.09.2022 18:26:46</t>
  </si>
  <si>
    <t>08.09.2022 18:26:47</t>
  </si>
  <si>
    <t>08.09.2022 18:26:49</t>
  </si>
  <si>
    <t>08.09.2022 18:26:58</t>
  </si>
  <si>
    <t>08.09.2022 18:26:59</t>
  </si>
  <si>
    <t>08.09.2022 18:27:01</t>
  </si>
  <si>
    <t>08.09.2022 18:27:02</t>
  </si>
  <si>
    <t>08.09.2022 18:27:04</t>
  </si>
  <si>
    <t>08.09.2022 18:27:05</t>
  </si>
  <si>
    <t>08.09.2022 18:27:07</t>
  </si>
  <si>
    <t>08.09.2022 18:27:10</t>
  </si>
  <si>
    <t>08.09.2022 18:27:11</t>
  </si>
  <si>
    <t>08.09.2022 18:27:13</t>
  </si>
  <si>
    <t>08.09.2022 18:27:14</t>
  </si>
  <si>
    <t>08.09.2022 18:29:11</t>
  </si>
  <si>
    <t>08.09.2022 18:29:13</t>
  </si>
  <si>
    <t>08.09.2022 18:29:14</t>
  </si>
  <si>
    <t>08.09.2022 18:29:22</t>
  </si>
  <si>
    <t>08.09.2022 18:29:23</t>
  </si>
  <si>
    <t>08.09.2022 18:29:25</t>
  </si>
  <si>
    <t>08.09.2022 18:29:26</t>
  </si>
  <si>
    <t>08.09.2022 18:29:28</t>
  </si>
  <si>
    <t>08.09.2022 18:29:29</t>
  </si>
  <si>
    <t>08.09.2022 18:29:56</t>
  </si>
  <si>
    <t>08.09.2022 18:29:58</t>
  </si>
  <si>
    <t>08.09.2022 18:30:02</t>
  </si>
  <si>
    <t>08.09.2022 18:30:04</t>
  </si>
  <si>
    <t>08.09.2022 18:30:05</t>
  </si>
  <si>
    <t>08.09.2022 18:30:07</t>
  </si>
  <si>
    <t>08.09.2022 18:30:10</t>
  </si>
  <si>
    <t>08.09.2022 18:30:11</t>
  </si>
  <si>
    <t>08.09.2022 18:30:13</t>
  </si>
  <si>
    <t>08.09.2022 18:30:14</t>
  </si>
  <si>
    <t>08.09.2022 18:31:11</t>
  </si>
  <si>
    <t>08.09.2022 18:31:13</t>
  </si>
  <si>
    <t>08.09.2022 18:31:14</t>
  </si>
  <si>
    <t>08.09.2022 18:31:16</t>
  </si>
  <si>
    <t>08.09.2022 18:31:17</t>
  </si>
  <si>
    <t>08.09.2022 18:31:19</t>
  </si>
  <si>
    <t>08.09.2022 18:31:20</t>
  </si>
  <si>
    <t>08.09.2022 18:31:22</t>
  </si>
  <si>
    <t>08.09.2022 18:31:23</t>
  </si>
  <si>
    <t>08.09.2022 18:31:25</t>
  </si>
  <si>
    <t>08.09.2022 18:32:30</t>
  </si>
  <si>
    <t>08.09.2022 18:32:32</t>
  </si>
  <si>
    <t>08.09.2022 18:32:34</t>
  </si>
  <si>
    <t>08.09.2022 18:32:35</t>
  </si>
  <si>
    <t>08.09.2022 18:32:38</t>
  </si>
  <si>
    <t>08.09.2022 18:32:41</t>
  </si>
  <si>
    <t>08.09.2022 18:33:05</t>
  </si>
  <si>
    <t>08.09.2022 18:33:06</t>
  </si>
  <si>
    <t>08.09.2022 18:33:08</t>
  </si>
  <si>
    <t>08.09.2022 18:33:10</t>
  </si>
  <si>
    <t>08.09.2022 18:33:11</t>
  </si>
  <si>
    <t>08.09.2022 18:33:12</t>
  </si>
  <si>
    <t>08.09.2022 18:33:14</t>
  </si>
  <si>
    <t>08.09.2022 18:34:05</t>
  </si>
  <si>
    <t>08.09.2022 18:34:06</t>
  </si>
  <si>
    <t>08.09.2022 18:34:08</t>
  </si>
  <si>
    <t>08.09.2022 18:34:09</t>
  </si>
  <si>
    <t>08.09.2022 18:34:35</t>
  </si>
  <si>
    <t>08.09.2022 18:34:38</t>
  </si>
  <si>
    <t>08.09.2022 18:34:40</t>
  </si>
  <si>
    <t>08.09.2022 18:34:41</t>
  </si>
  <si>
    <t>08.09.2022 18:34:43</t>
  </si>
  <si>
    <t>08.09.2022 18:34:44</t>
  </si>
  <si>
    <t>08.09.2022 18:34:46</t>
  </si>
  <si>
    <t>08.09.2022 18:34:49</t>
  </si>
  <si>
    <t>08.09.2022 18:34:50</t>
  </si>
  <si>
    <t>08.09.2022 18:35:11</t>
  </si>
  <si>
    <t>08.09.2022 18:35:12</t>
  </si>
  <si>
    <t>08.09.2022 18:35:14</t>
  </si>
  <si>
    <t>08.09.2022 18:35:15</t>
  </si>
  <si>
    <t>08.09.2022 18:35:32</t>
  </si>
  <si>
    <t>08.09.2022 18:35:35</t>
  </si>
  <si>
    <t>08.09.2022 18:35:36</t>
  </si>
  <si>
    <t>08.09.2022 18:35:38</t>
  </si>
  <si>
    <t>08.09.2022 18:35:39</t>
  </si>
  <si>
    <t>08.09.2022 18:35:41</t>
  </si>
  <si>
    <t>08.09.2022 18:35:42</t>
  </si>
  <si>
    <t>08.09.2022 18:35:44</t>
  </si>
  <si>
    <t>08.09.2022 18:35:45</t>
  </si>
  <si>
    <t>08.09.2022 18:35:47</t>
  </si>
  <si>
    <t>08.09.2022 18:35:48</t>
  </si>
  <si>
    <t>08.09.2022 18:35:50</t>
  </si>
  <si>
    <t>08.09.2022 18:35:51</t>
  </si>
  <si>
    <t>08.09.2022 18:35:53</t>
  </si>
  <si>
    <t>08.09.2022 18:35:54</t>
  </si>
  <si>
    <t>08.09.2022 18:35:56</t>
  </si>
  <si>
    <t>08.09.2022 18:36:00</t>
  </si>
  <si>
    <t>08.09.2022 18:36:01</t>
  </si>
  <si>
    <t>08.09.2022 18:36:03</t>
  </si>
  <si>
    <t>08.09.2022 18:36:04</t>
  </si>
  <si>
    <t>08.09.2022 18:36:08</t>
  </si>
  <si>
    <t>08.09.2022 18:36:09</t>
  </si>
  <si>
    <t>08.09.2022 18:36:25</t>
  </si>
  <si>
    <t>08.09.2022 18:36:27</t>
  </si>
  <si>
    <t>08.09.2022 18:36:28</t>
  </si>
  <si>
    <t>08.09.2022 18:36:36</t>
  </si>
  <si>
    <t>08.09.2022 18:36:37</t>
  </si>
  <si>
    <t>08.09.2022 18:36:39</t>
  </si>
  <si>
    <t>08.09.2022 18:37:32</t>
  </si>
  <si>
    <t>08.09.2022 18:37:33</t>
  </si>
  <si>
    <t>08.09.2022 18:37:34</t>
  </si>
  <si>
    <t>08.09.2022 18:37:36</t>
  </si>
  <si>
    <t>08.09.2022 18:37:37</t>
  </si>
  <si>
    <t>08.09.2022 18:37:39</t>
  </si>
  <si>
    <t>08.09.2022 18:38:05</t>
  </si>
  <si>
    <t>08.09.2022 18:38:06</t>
  </si>
  <si>
    <t>08.09.2022 18:38:08</t>
  </si>
  <si>
    <t>08.09.2022 18:38:09</t>
  </si>
  <si>
    <t>08.09.2022 18:38:38</t>
  </si>
  <si>
    <t>08.09.2022 18:38:40</t>
  </si>
  <si>
    <t>08.09.2022 18:38:42</t>
  </si>
  <si>
    <t>08.09.2022 18:38:43</t>
  </si>
  <si>
    <t>08.09.2022 18:38:45</t>
  </si>
  <si>
    <t>08.09.2022 18:38:46</t>
  </si>
  <si>
    <t>08.09.2022 18:39:00</t>
  </si>
  <si>
    <t>08.09.2022 18:39:01</t>
  </si>
  <si>
    <t>08.09.2022 18:39:29</t>
  </si>
  <si>
    <t>08.09.2022 18:39:30</t>
  </si>
  <si>
    <t>08.09.2022 18:39:31</t>
  </si>
  <si>
    <t>08.09.2022 18:39:33</t>
  </si>
  <si>
    <t>08.09.2022 18:40:08</t>
  </si>
  <si>
    <t>08.09.2022 18:40:09</t>
  </si>
  <si>
    <t>08.09.2022 18:40:10</t>
  </si>
  <si>
    <t>08.09.2022 18:40:12</t>
  </si>
  <si>
    <t>08.09.2022 18:40:13</t>
  </si>
  <si>
    <t>08.09.2022 18:40:15</t>
  </si>
  <si>
    <t>08.09.2022 18:40:16</t>
  </si>
  <si>
    <t>08.09.2022 18:40:18</t>
  </si>
  <si>
    <t>08.09.2022 18:40:19</t>
  </si>
  <si>
    <t>08.09.2022 18:40:21</t>
  </si>
  <si>
    <t>08.09.2022 18:40:22</t>
  </si>
  <si>
    <t>08.09.2022 18:40:42</t>
  </si>
  <si>
    <t>08.09.2022 18:40:43</t>
  </si>
  <si>
    <t>08.09.2022 18:40:45</t>
  </si>
  <si>
    <t>08.09.2022 18:41:40</t>
  </si>
  <si>
    <t>08.09.2022 18:41:42</t>
  </si>
  <si>
    <t>08.09.2022 18:41:43</t>
  </si>
  <si>
    <t>08.09.2022 18:41:45</t>
  </si>
  <si>
    <t>08.09.2022 18:42:13</t>
  </si>
  <si>
    <t>08.09.2022 18:42:15</t>
  </si>
  <si>
    <t>08.09.2022 18:42:16</t>
  </si>
  <si>
    <t>08.09.2022 18:42:18</t>
  </si>
  <si>
    <t>08.09.2022 18:42:55</t>
  </si>
  <si>
    <t>08.09.2022 18:42:57</t>
  </si>
  <si>
    <t>08.09.2022 18:42:58</t>
  </si>
  <si>
    <t>08.09.2022 18:43:00</t>
  </si>
  <si>
    <t>08.09.2022 18:43:01</t>
  </si>
  <si>
    <t>08.09.2022 18:43:03</t>
  </si>
  <si>
    <t>08.09.2022 18:43:06</t>
  </si>
  <si>
    <t>08.09.2022 18:43:07</t>
  </si>
  <si>
    <t>08.09.2022 18:43:09</t>
  </si>
  <si>
    <t>08.09.2022 18:43:10</t>
  </si>
  <si>
    <t>08.09.2022 18:43:12</t>
  </si>
  <si>
    <t>08.09.2022 18:43:13</t>
  </si>
  <si>
    <t>08.09.2022 18:43:15</t>
  </si>
  <si>
    <t>08.09.2022 18:43:16</t>
  </si>
  <si>
    <t>08.09.2022 18:43:18</t>
  </si>
  <si>
    <t>08.09.2022 18:43:19</t>
  </si>
  <si>
    <t>08.09.2022 18:43:24</t>
  </si>
  <si>
    <t>08.09.2022 18:43:25</t>
  </si>
  <si>
    <t>08.09.2022 18:43:27</t>
  </si>
  <si>
    <t>08.09.2022 18:43:28</t>
  </si>
  <si>
    <t>08.09.2022 18:43:30</t>
  </si>
  <si>
    <t>08.09.2022 18:43:31</t>
  </si>
  <si>
    <t>08.09.2022 18:43:33</t>
  </si>
  <si>
    <t>08.09.2022 18:43:42</t>
  </si>
  <si>
    <t>08.09.2022 18:43:43</t>
  </si>
  <si>
    <t>08.09.2022 18:43:45</t>
  </si>
  <si>
    <t>08.09.2022 18:43:46</t>
  </si>
  <si>
    <t>08.09.2022 18:43:52</t>
  </si>
  <si>
    <t>08.09.2022 18:43:53</t>
  </si>
  <si>
    <t>08.09.2022 18:43:55</t>
  </si>
  <si>
    <t>08.09.2022 18:43:56</t>
  </si>
  <si>
    <t>08.09.2022 18:44:10</t>
  </si>
  <si>
    <t>08.09.2022 18:44:13</t>
  </si>
  <si>
    <t>08.09.2022 18:44:15</t>
  </si>
  <si>
    <t>08.09.2022 18:44:16</t>
  </si>
  <si>
    <t>08.09.2022 18:44:17</t>
  </si>
  <si>
    <t>08.09.2022 18:44:19</t>
  </si>
  <si>
    <t>08.09.2022 18:44:20</t>
  </si>
  <si>
    <t>08.09.2022 18:44:22</t>
  </si>
  <si>
    <t>08.09.2022 18:44:23</t>
  </si>
  <si>
    <t>08.09.2022 18:45:09</t>
  </si>
  <si>
    <t>08.09.2022 18:45:10</t>
  </si>
  <si>
    <t>08.09.2022 18:45:12</t>
  </si>
  <si>
    <t>08.09.2022 18:45:13</t>
  </si>
  <si>
    <t>08.09.2022 18:45:14</t>
  </si>
  <si>
    <t>08.09.2022 18:45:30</t>
  </si>
  <si>
    <t>08.09.2022 18:45:31</t>
  </si>
  <si>
    <t>08.09.2022 18:45:32</t>
  </si>
  <si>
    <t>08.09.2022 18:45:34</t>
  </si>
  <si>
    <t>08.09.2022 18:45:36</t>
  </si>
  <si>
    <t>08.09.2022 18:45:39</t>
  </si>
  <si>
    <t>08.09.2022 18:45:40</t>
  </si>
  <si>
    <t>08.09.2022 18:45:41</t>
  </si>
  <si>
    <t>08.09.2022 18:45:43</t>
  </si>
  <si>
    <t>08.09.2022 18:45:53</t>
  </si>
  <si>
    <t>08.09.2022 18:45:55</t>
  </si>
  <si>
    <t>08.09.2022 18:45:56</t>
  </si>
  <si>
    <t>08.09.2022 18:45:58</t>
  </si>
  <si>
    <t>08.09.2022 18:45:59</t>
  </si>
  <si>
    <t>08.09.2022 18:46:16</t>
  </si>
  <si>
    <t>08.09.2022 18:46:18</t>
  </si>
  <si>
    <t>08.09.2022 18:46:19</t>
  </si>
  <si>
    <t>08.09.2022 18:46:20</t>
  </si>
  <si>
    <t>08.09.2022 18:46:22</t>
  </si>
  <si>
    <t>08.09.2022 18:46:24</t>
  </si>
  <si>
    <t>08.09.2022 18:46:25</t>
  </si>
  <si>
    <t>08.09.2022 18:46:26</t>
  </si>
  <si>
    <t>08.09.2022 18:46:28</t>
  </si>
  <si>
    <t>08.09.2022 18:46:29</t>
  </si>
  <si>
    <t>08.09.2022 18:46:35</t>
  </si>
  <si>
    <t>08.09.2022 18:46:37</t>
  </si>
  <si>
    <t>08.09.2022 18:46:38</t>
  </si>
  <si>
    <t>08.09.2022 18:46:40</t>
  </si>
  <si>
    <t>08.09.2022 18:46:42</t>
  </si>
  <si>
    <t>08.09.2022 18:47:26</t>
  </si>
  <si>
    <t>08.09.2022 18:47:31</t>
  </si>
  <si>
    <t>08.09.2022 18:47:32</t>
  </si>
  <si>
    <t>08.09.2022 18:47:34</t>
  </si>
  <si>
    <t>08.09.2022 18:47:35</t>
  </si>
  <si>
    <t>08.09.2022 18:47:37</t>
  </si>
  <si>
    <t>08.09.2022 18:47:43</t>
  </si>
  <si>
    <t>08.09.2022 18:47:46</t>
  </si>
  <si>
    <t>08.09.2022 18:47:47</t>
  </si>
  <si>
    <t>08.09.2022 18:47:49</t>
  </si>
  <si>
    <t>08.09.2022 18:47:50</t>
  </si>
  <si>
    <t>08.09.2022 18:48:20</t>
  </si>
  <si>
    <t>08.09.2022 18:48:22</t>
  </si>
  <si>
    <t>08.09.2022 18:48:23</t>
  </si>
  <si>
    <t>08.09.2022 18:48:25</t>
  </si>
  <si>
    <t>08.09.2022 18:48:26</t>
  </si>
  <si>
    <t>08.09.2022 18:49:00</t>
  </si>
  <si>
    <t>08.09.2022 18:49:01</t>
  </si>
  <si>
    <t>08.09.2022 18:49:02</t>
  </si>
  <si>
    <t>08.09.2022 18:49:04</t>
  </si>
  <si>
    <t>08.09.2022 18:50:22</t>
  </si>
  <si>
    <t>08.09.2022 18:50:23</t>
  </si>
  <si>
    <t>08.09.2022 18:50:25</t>
  </si>
  <si>
    <t>08.09.2022 18:50:26</t>
  </si>
  <si>
    <t>08.09.2022 18:50:40</t>
  </si>
  <si>
    <t>08.09.2022 18:50:41</t>
  </si>
  <si>
    <t>08.09.2022 18:50:43</t>
  </si>
  <si>
    <t>08.09.2022 18:51:09</t>
  </si>
  <si>
    <t>08.09.2022 18:51:10</t>
  </si>
  <si>
    <t>08.09.2022 18:51:12</t>
  </si>
  <si>
    <t>08.09.2022 18:51:13</t>
  </si>
  <si>
    <t>08.09.2022 18:51:14</t>
  </si>
  <si>
    <t>08.09.2022 18:51:16</t>
  </si>
  <si>
    <t>08.09.2022 18:51:18</t>
  </si>
  <si>
    <t>08.09.2022 18:51:19</t>
  </si>
  <si>
    <t>08.09.2022 18:51:22</t>
  </si>
  <si>
    <t>08.09.2022 18:51:24</t>
  </si>
  <si>
    <t>08.09.2022 18:51:25</t>
  </si>
  <si>
    <t>08.09.2022 18:51:26</t>
  </si>
  <si>
    <t>08.09.2022 18:51:28</t>
  </si>
  <si>
    <t>08.09.2022 18:51:29</t>
  </si>
  <si>
    <t>08.09.2022 18:51:31</t>
  </si>
  <si>
    <t>08.09.2022 18:51:32</t>
  </si>
  <si>
    <t>08.09.2022 18:51:34</t>
  </si>
  <si>
    <t>08.09.2022 18:51:37</t>
  </si>
  <si>
    <t>08.09.2022 18:51:39</t>
  </si>
  <si>
    <t>08.09.2022 18:51:40</t>
  </si>
  <si>
    <t>08.09.2022 18:51:43</t>
  </si>
  <si>
    <t>08.09.2022 18:51:44</t>
  </si>
  <si>
    <t>08.09.2022 18:52:19</t>
  </si>
  <si>
    <t>08.09.2022 18:52:20</t>
  </si>
  <si>
    <t>08.09.2022 18:52:22</t>
  </si>
  <si>
    <t>08.09.2022 18:52:25</t>
  </si>
  <si>
    <t>08.09.2022 18:52:26</t>
  </si>
  <si>
    <t>08.09.2022 18:52:28</t>
  </si>
  <si>
    <t>08.09.2022 18:52:29</t>
  </si>
  <si>
    <t>08.09.2022 18:52:34</t>
  </si>
  <si>
    <t>08.09.2022 18:52:35</t>
  </si>
  <si>
    <t>08.09.2022 18:52:38</t>
  </si>
  <si>
    <t>08.09.2022 18:52:40</t>
  </si>
  <si>
    <t>08.09.2022 18:52:41</t>
  </si>
  <si>
    <t>08.09.2022 18:52:43</t>
  </si>
  <si>
    <t>08.09.2022 18:53:11</t>
  </si>
  <si>
    <t>08.09.2022 18:53:14</t>
  </si>
  <si>
    <t>08.09.2022 18:53:25</t>
  </si>
  <si>
    <t>08.09.2022 18:53:26</t>
  </si>
  <si>
    <t>08.09.2022 18:53:28</t>
  </si>
  <si>
    <t>08.09.2022 18:53:29</t>
  </si>
  <si>
    <t>08.09.2022 18:53:31</t>
  </si>
  <si>
    <t>08.09.2022 18:53:32</t>
  </si>
  <si>
    <t>08.09.2022 18:53:33</t>
  </si>
  <si>
    <t>08.09.2022 18:53:39</t>
  </si>
  <si>
    <t>08.09.2022 18:53:41</t>
  </si>
  <si>
    <t>08.09.2022 18:53:42</t>
  </si>
  <si>
    <t>08.09.2022 18:53:44</t>
  </si>
  <si>
    <t>08.09.2022 18:53:45</t>
  </si>
  <si>
    <t>08.09.2022 18:53:47</t>
  </si>
  <si>
    <t>08.09.2022 18:53:48</t>
  </si>
  <si>
    <t>08.09.2022 18:53:50</t>
  </si>
  <si>
    <t>08.09.2022 18:53:52</t>
  </si>
  <si>
    <t>08.09.2022 18:54:03</t>
  </si>
  <si>
    <t>08.09.2022 18:54:05</t>
  </si>
  <si>
    <t>08.09.2022 18:54:21</t>
  </si>
  <si>
    <t>08.09.2022 18:54:23</t>
  </si>
  <si>
    <t>08.09.2022 18:54:45</t>
  </si>
  <si>
    <t>08.09.2022 18:55:03</t>
  </si>
  <si>
    <t>08.09.2022 18:55:06</t>
  </si>
  <si>
    <t>08.09.2022 18:55:08</t>
  </si>
  <si>
    <t>08.09.2022 18:55:09</t>
  </si>
  <si>
    <t>08.09.2022 18:55:11</t>
  </si>
  <si>
    <t>08.09.2022 18:55:35</t>
  </si>
  <si>
    <t>08.09.2022 18:55:36</t>
  </si>
  <si>
    <t>08.09.2022 18:55:57</t>
  </si>
  <si>
    <t>08.09.2022 18:56:00</t>
  </si>
  <si>
    <t>08.09.2022 18:56:02</t>
  </si>
  <si>
    <t>08.09.2022 18:56:03</t>
  </si>
  <si>
    <t>08.09.2022 18:56:05</t>
  </si>
  <si>
    <t>08.09.2022 18:56:06</t>
  </si>
  <si>
    <t>08.09.2022 18:56:08</t>
  </si>
  <si>
    <t>08.09.2022 18:56:09</t>
  </si>
  <si>
    <t>08.09.2022 18:56:11</t>
  </si>
  <si>
    <t>08.09.2022 18:56:12</t>
  </si>
  <si>
    <t>08.09.2022 18:56:38</t>
  </si>
  <si>
    <t>08.09.2022 18:56:39</t>
  </si>
  <si>
    <t>08.09.2022 18:56:41</t>
  </si>
  <si>
    <t>08.09.2022 18:56:47</t>
  </si>
  <si>
    <t>08.09.2022 18:56:48</t>
  </si>
  <si>
    <t>08.09.2022 18:57:02</t>
  </si>
  <si>
    <t>08.09.2022 18:57:03</t>
  </si>
  <si>
    <t>08.09.2022 18:57:05</t>
  </si>
  <si>
    <t>08.09.2022 18:57:06</t>
  </si>
  <si>
    <t>08.09.2022 18:57:08</t>
  </si>
  <si>
    <t>08.09.2022 18:57:09</t>
  </si>
  <si>
    <t>08.09.2022 18:57:20</t>
  </si>
  <si>
    <t>08.09.2022 18:57:29</t>
  </si>
  <si>
    <t>08.09.2022 18:57:30</t>
  </si>
  <si>
    <t>08.09.2022 18:57:32</t>
  </si>
  <si>
    <t>08.09.2022 18:57:33</t>
  </si>
  <si>
    <t>08.09.2022 18:57:36</t>
  </si>
  <si>
    <t>08.09.2022 18:57:38</t>
  </si>
  <si>
    <t>08.09.2022 18:57:39</t>
  </si>
  <si>
    <t>08.09.2022 18:57:41</t>
  </si>
  <si>
    <t>08.09.2022 18:57:50</t>
  </si>
  <si>
    <t>08.09.2022 18:57:54</t>
  </si>
  <si>
    <t>08.09.2022 18:57:56</t>
  </si>
  <si>
    <t>08.09.2022 18:57:57</t>
  </si>
  <si>
    <t>08.09.2022 18:57:58</t>
  </si>
  <si>
    <t>08.09.2022 18:58:01</t>
  </si>
  <si>
    <t>08.09.2022 18:58:03</t>
  </si>
  <si>
    <t>08.09.2022 18:58:11</t>
  </si>
  <si>
    <t>08.09.2022 18:58:12</t>
  </si>
  <si>
    <t>08.09.2022 18:58:26</t>
  </si>
  <si>
    <t>08.09.2022 18:58:27</t>
  </si>
  <si>
    <t>08.09.2022 18:58:29</t>
  </si>
  <si>
    <t>08.09.2022 18:58:30</t>
  </si>
  <si>
    <t>08.09.2022 18:58:32</t>
  </si>
  <si>
    <t>08.09.2022 18:58:35</t>
  </si>
  <si>
    <t>08.09.2022 18:58:41</t>
  </si>
  <si>
    <t>08.09.2022 18:58:42</t>
  </si>
  <si>
    <t>08.09.2022 18:58:44</t>
  </si>
  <si>
    <t>08.09.2022 18:58:54</t>
  </si>
  <si>
    <t>08.09.2022 18:58:57</t>
  </si>
  <si>
    <t>08.09.2022 18:59:08</t>
  </si>
  <si>
    <t>08.09.2022 18:59:11</t>
  </si>
  <si>
    <t>08.09.2022 18:59:12</t>
  </si>
  <si>
    <t>08.09.2022 18:59:14</t>
  </si>
  <si>
    <t>08.09.2022 18:59:15</t>
  </si>
  <si>
    <t>08.09.2022 18:59:17</t>
  </si>
  <si>
    <t>08.09.2022 18:59:27</t>
  </si>
  <si>
    <t>08.09.2022 18:59:29</t>
  </si>
  <si>
    <t>08.09.2022 18:59:30</t>
  </si>
  <si>
    <t>08.09.2022 18:59:32</t>
  </si>
  <si>
    <t>08.09.2022 19:00:09</t>
  </si>
  <si>
    <t>08.09.2022 19:00:19</t>
  </si>
  <si>
    <t>08.09.2022 19:00:21</t>
  </si>
  <si>
    <t>08.09.2022 19:00:23</t>
  </si>
  <si>
    <t>08.09.2022 19:00:33</t>
  </si>
  <si>
    <t>08.09.2022 19:00:36</t>
  </si>
  <si>
    <t>08.09.2022 19:01:11</t>
  </si>
  <si>
    <t>08.09.2022 19:01:39</t>
  </si>
  <si>
    <t>08.09.2022 19:01:41</t>
  </si>
  <si>
    <t>08.09.2022 19:02:01</t>
  </si>
  <si>
    <t>08.09.2022 19:02:03</t>
  </si>
  <si>
    <t>08.09.2022 19:02:04</t>
  </si>
  <si>
    <t>08.09.2022 19:02:06</t>
  </si>
  <si>
    <t>08.09.2022 19:02:26</t>
  </si>
  <si>
    <t>08.09.2022 19:02:54</t>
  </si>
  <si>
    <t>08.09.2022 19:02:56</t>
  </si>
  <si>
    <t>08.09.2022 19:02:59</t>
  </si>
  <si>
    <t>08.09.2022 19:03:00</t>
  </si>
  <si>
    <t>08.09.2022 19:03:02</t>
  </si>
  <si>
    <t>08.09.2022 19:03:23</t>
  </si>
  <si>
    <t>08.09.2022 19:03:32</t>
  </si>
  <si>
    <t>08.09.2022 19:03:33</t>
  </si>
  <si>
    <t>08.09.2022 19:03:34</t>
  </si>
  <si>
    <t>08.09.2022 19:03:43</t>
  </si>
  <si>
    <t>08.09.2022 19:03:45</t>
  </si>
  <si>
    <t>08.09.2022 19:03:46</t>
  </si>
  <si>
    <t>08.09.2022 19:03:50</t>
  </si>
  <si>
    <t>08.09.2022 19:03:53</t>
  </si>
  <si>
    <t>08.09.2022 19:03:54</t>
  </si>
  <si>
    <t>08.09.2022 19:03:56</t>
  </si>
  <si>
    <t>08.09.2022 19:04:36</t>
  </si>
  <si>
    <t>08.09.2022 19:04:39</t>
  </si>
  <si>
    <t>08.09.2022 19:04:42</t>
  </si>
  <si>
    <t>08.09.2022 19:04:44</t>
  </si>
  <si>
    <t>08.09.2022 19:04:45</t>
  </si>
  <si>
    <t>08.09.2022 19:04:47</t>
  </si>
  <si>
    <t>08.09.2022 19:04:48</t>
  </si>
  <si>
    <t>08.09.2022 19:04:50</t>
  </si>
  <si>
    <t>08.09.2022 19:04:51</t>
  </si>
  <si>
    <t>08.09.2022 19:05:15</t>
  </si>
  <si>
    <t>08.09.2022 19:05:17</t>
  </si>
  <si>
    <t>08.09.2022 19:05:18</t>
  </si>
  <si>
    <t>08.09.2022 19:05:19</t>
  </si>
  <si>
    <t>08.09.2022 19:05:37</t>
  </si>
  <si>
    <t>08.09.2022 19:06:14</t>
  </si>
  <si>
    <t>08.09.2022 19:06:15</t>
  </si>
  <si>
    <t>08.09.2022 19:06:16</t>
  </si>
  <si>
    <t>08.09.2022 19:06:18</t>
  </si>
  <si>
    <t>08.09.2022 19:06:24</t>
  </si>
  <si>
    <t>08.09.2022 19:06:25</t>
  </si>
  <si>
    <t>08.09.2022 19:06:27</t>
  </si>
  <si>
    <t>08.09.2022 19:06:28</t>
  </si>
  <si>
    <t>08.09.2022 19:06:44</t>
  </si>
  <si>
    <t>08.09.2022 19:07:01</t>
  </si>
  <si>
    <t>08.09.2022 19:07:05</t>
  </si>
  <si>
    <t>08.09.2022 19:07:07</t>
  </si>
  <si>
    <t>08.09.2022 19:07:09</t>
  </si>
  <si>
    <t>08.09.2022 19:07:10</t>
  </si>
  <si>
    <t>08.09.2022 19:07:37</t>
  </si>
  <si>
    <t>08.09.2022 19:07:39</t>
  </si>
  <si>
    <t>08.09.2022 19:07:40</t>
  </si>
  <si>
    <t>08.09.2022 19:07:42</t>
  </si>
  <si>
    <t>08.09.2022 19:07:43</t>
  </si>
  <si>
    <t>08.09.2022 19:07:45</t>
  </si>
  <si>
    <t>08.09.2022 19:07:46</t>
  </si>
  <si>
    <t>08.09.2022 19:07:48</t>
  </si>
  <si>
    <t>08.09.2022 19:07:49</t>
  </si>
  <si>
    <t>08.09.2022 19:07:51</t>
  </si>
  <si>
    <t>08.09.2022 19:07:52</t>
  </si>
  <si>
    <t>08.09.2022 19:08:06</t>
  </si>
  <si>
    <t>08.09.2022 19:08:08</t>
  </si>
  <si>
    <t>08.09.2022 19:08:09</t>
  </si>
  <si>
    <t>08.09.2022 19:08:10</t>
  </si>
  <si>
    <t>08.09.2022 19:08:51</t>
  </si>
  <si>
    <t>08.09.2022 19:08:54</t>
  </si>
  <si>
    <t>08.09.2022 19:09:27</t>
  </si>
  <si>
    <t>08.09.2022 19:09:29</t>
  </si>
  <si>
    <t>08.09.2022 19:09:30</t>
  </si>
  <si>
    <t>08.09.2022 19:09:31</t>
  </si>
  <si>
    <t>08.09.2022 19:10:18</t>
  </si>
  <si>
    <t>08.09.2022 19:10:19</t>
  </si>
  <si>
    <t>08.09.2022 19:10:21</t>
  </si>
  <si>
    <t>08.09.2022 19:10:23</t>
  </si>
  <si>
    <t>08.09.2022 19:10:30</t>
  </si>
  <si>
    <t>08.09.2022 19:10:31</t>
  </si>
  <si>
    <t>08.09.2022 19:10:33</t>
  </si>
  <si>
    <t>08.09.2022 19:10:34</t>
  </si>
  <si>
    <t>08.09.2022 19:10:36</t>
  </si>
  <si>
    <t>08.09.2022 19:10:45</t>
  </si>
  <si>
    <t>08.09.2022 19:10:47</t>
  </si>
  <si>
    <t>08.09.2022 19:10:48</t>
  </si>
  <si>
    <t>08.09.2022 19:10:50</t>
  </si>
  <si>
    <t>08.09.2022 19:10:51</t>
  </si>
  <si>
    <t>08.09.2022 19:10:53</t>
  </si>
  <si>
    <t>08.09.2022 19:10:54</t>
  </si>
  <si>
    <t>08.09.2022 19:10:56</t>
  </si>
  <si>
    <t>08.09.2022 19:10:57</t>
  </si>
  <si>
    <t>08.09.2022 19:11:04</t>
  </si>
  <si>
    <t>08.09.2022 19:11:06</t>
  </si>
  <si>
    <t>08.09.2022 19:11:08</t>
  </si>
  <si>
    <t>08.09.2022 19:11:43</t>
  </si>
  <si>
    <t>08.09.2022 19:11:45</t>
  </si>
  <si>
    <t>08.09.2022 19:11:46</t>
  </si>
  <si>
    <t>08.09.2022 19:12:12</t>
  </si>
  <si>
    <t>08.09.2022 19:12:13</t>
  </si>
  <si>
    <t>08.09.2022 19:12:15</t>
  </si>
  <si>
    <t>08.09.2022 19:12:16</t>
  </si>
  <si>
    <t>08.09.2022 19:12:18</t>
  </si>
  <si>
    <t>08.09.2022 19:13:27</t>
  </si>
  <si>
    <t>08.09.2022 19:13:28</t>
  </si>
  <si>
    <t>08.09.2022 19:13:30</t>
  </si>
  <si>
    <t>08.09.2022 19:13:31</t>
  </si>
  <si>
    <t>08.09.2022 19:13:43</t>
  </si>
  <si>
    <t>08.09.2022 19:13:45</t>
  </si>
  <si>
    <t>08.09.2022 19:14:12</t>
  </si>
  <si>
    <t>08.09.2022 19:14:21</t>
  </si>
  <si>
    <t>08.09.2022 19:14:24</t>
  </si>
  <si>
    <t>08.09.2022 19:14:27</t>
  </si>
  <si>
    <t>08.09.2022 19:14:29</t>
  </si>
  <si>
    <t>08.09.2022 19:14:30</t>
  </si>
  <si>
    <t>08.09.2022 19:14:45</t>
  </si>
  <si>
    <t>08.09.2022 19:15:00</t>
  </si>
  <si>
    <t>08.09.2022 19:15:02</t>
  </si>
  <si>
    <t>08.09.2022 19:15:03</t>
  </si>
  <si>
    <t>08.09.2022 19:15:04</t>
  </si>
  <si>
    <t>08.09.2022 19:15:06</t>
  </si>
  <si>
    <t>08.09.2022 19:15:56</t>
  </si>
  <si>
    <t>08.09.2022 19:15:59</t>
  </si>
  <si>
    <t>08.09.2022 19:16:00</t>
  </si>
  <si>
    <t>08.09.2022 19:16:02</t>
  </si>
  <si>
    <t>08.09.2022 19:16:03</t>
  </si>
  <si>
    <t>08.09.2022 19:16:24</t>
  </si>
  <si>
    <t>08.09.2022 19:16:25</t>
  </si>
  <si>
    <t>08.09.2022 19:16:27</t>
  </si>
  <si>
    <t>08.09.2022 19:17:32</t>
  </si>
  <si>
    <t>08.09.2022 19:17:33</t>
  </si>
  <si>
    <t>08.09.2022 19:17:35</t>
  </si>
  <si>
    <t>08.09.2022 19:17:36</t>
  </si>
  <si>
    <t>08.09.2022 19:17:37</t>
  </si>
  <si>
    <t>08.09.2022 19:17:39</t>
  </si>
  <si>
    <t>08.09.2022 19:17:40</t>
  </si>
  <si>
    <t>08.09.2022 19:17:42</t>
  </si>
  <si>
    <t>08.09.2022 19:17:44</t>
  </si>
  <si>
    <t>08.09.2022 19:17:45</t>
  </si>
  <si>
    <t>08.09.2022 19:17:46</t>
  </si>
  <si>
    <t>08.09.2022 19:17:48</t>
  </si>
  <si>
    <t>08.09.2022 19:17:49</t>
  </si>
  <si>
    <t>08.09.2022 19:17:51</t>
  </si>
  <si>
    <t>08.09.2022 19:17:54</t>
  </si>
  <si>
    <t>08.09.2022 19:17:55</t>
  </si>
  <si>
    <t>08.09.2022 19:17:58</t>
  </si>
  <si>
    <t>08.09.2022 19:18:00</t>
  </si>
  <si>
    <t>08.09.2022 19:18:01</t>
  </si>
  <si>
    <t>08.09.2022 19:18:03</t>
  </si>
  <si>
    <t>08.09.2022 19:18:15</t>
  </si>
  <si>
    <t>08.09.2022 19:18:18</t>
  </si>
  <si>
    <t>08.09.2022 19:18:19</t>
  </si>
  <si>
    <t>08.09.2022 19:18:21</t>
  </si>
  <si>
    <t>08.09.2022 19:18:22</t>
  </si>
  <si>
    <t>08.09.2022 19:18:43</t>
  </si>
  <si>
    <t>08.09.2022 19:18:45</t>
  </si>
  <si>
    <t>08.09.2022 19:18:46</t>
  </si>
  <si>
    <t>08.09.2022 19:18:48</t>
  </si>
  <si>
    <t>08.09.2022 19:18:49</t>
  </si>
  <si>
    <t>08.09.2022 19:18:54</t>
  </si>
  <si>
    <t>08.09.2022 19:18:55</t>
  </si>
  <si>
    <t>08.09.2022 19:18:57</t>
  </si>
  <si>
    <t>08.09.2022 19:18:58</t>
  </si>
  <si>
    <t>08.09.2022 19:19:00</t>
  </si>
  <si>
    <t>08.09.2022 19:19:01</t>
  </si>
  <si>
    <t>08.09.2022 19:19:03</t>
  </si>
  <si>
    <t>08.09.2022 19:19:06</t>
  </si>
  <si>
    <t>08.09.2022 19:19:07</t>
  </si>
  <si>
    <t>08.09.2022 19:19:09</t>
  </si>
  <si>
    <t>08.09.2022 19:19:10</t>
  </si>
  <si>
    <t>08.09.2022 19:19:12</t>
  </si>
  <si>
    <t>08.09.2022 19:19:21</t>
  </si>
  <si>
    <t>08.09.2022 19:19:22</t>
  </si>
  <si>
    <t>08.09.2022 19:19:24</t>
  </si>
  <si>
    <t>08.09.2022 19:19:25</t>
  </si>
  <si>
    <t>08.09.2022 19:19:27</t>
  </si>
  <si>
    <t>08.09.2022 19:19:28</t>
  </si>
  <si>
    <t>08.09.2022 19:19:30</t>
  </si>
  <si>
    <t>08.09.2022 19:19:31</t>
  </si>
  <si>
    <t>08.09.2022 19:19:37</t>
  </si>
  <si>
    <t>08.09.2022 19:19:39</t>
  </si>
  <si>
    <t>08.09.2022 19:20:04</t>
  </si>
  <si>
    <t>08.09.2022 19:20:09</t>
  </si>
  <si>
    <t>08.09.2022 19:20:12</t>
  </si>
  <si>
    <t>08.09.2022 19:20:13</t>
  </si>
  <si>
    <t>08.09.2022 19:20:15</t>
  </si>
  <si>
    <t>08.09.2022 19:20:16</t>
  </si>
  <si>
    <t>08.09.2022 19:20:18</t>
  </si>
  <si>
    <t>08.09.2022 19:20:30</t>
  </si>
  <si>
    <t>08.09.2022 19:20:31</t>
  </si>
  <si>
    <t>08.09.2022 19:20:33</t>
  </si>
  <si>
    <t>08.09.2022 19:20:34</t>
  </si>
  <si>
    <t>08.09.2022 19:20:36</t>
  </si>
  <si>
    <t>08.09.2022 19:20:37</t>
  </si>
  <si>
    <t>08.09.2022 19:20:39</t>
  </si>
  <si>
    <t>08.09.2022 19:20:40</t>
  </si>
  <si>
    <t>08.09.2022 19:21:39</t>
  </si>
  <si>
    <t>08.09.2022 19:21:40</t>
  </si>
  <si>
    <t>08.09.2022 19:21:42</t>
  </si>
  <si>
    <t>08.09.2022 19:21:46</t>
  </si>
  <si>
    <t>08.09.2022 19:21:48</t>
  </si>
  <si>
    <t>08.09.2022 19:21:49</t>
  </si>
  <si>
    <t>08.09.2022 19:21:51</t>
  </si>
  <si>
    <t>08.09.2022 19:22:00</t>
  </si>
  <si>
    <t>08.09.2022 19:22:01</t>
  </si>
  <si>
    <t>08.09.2022 19:22:37</t>
  </si>
  <si>
    <t>08.09.2022 19:22:39</t>
  </si>
  <si>
    <t>08.09.2022 19:24:10</t>
  </si>
  <si>
    <t>08.09.2022 19:24:12</t>
  </si>
  <si>
    <t>08.09.2022 19:24:13</t>
  </si>
  <si>
    <t>08.09.2022 19:24:15</t>
  </si>
  <si>
    <t>08.09.2022 19:24:16</t>
  </si>
  <si>
    <t>08.09.2022 19:24:18</t>
  </si>
  <si>
    <t>08.09.2022 19:24:19</t>
  </si>
  <si>
    <t>08.09.2022 19:24:21</t>
  </si>
  <si>
    <t>08.09.2022 19:24:22</t>
  </si>
  <si>
    <t>08.09.2022 19:24:43</t>
  </si>
  <si>
    <t>08.09.2022 19:24:45</t>
  </si>
  <si>
    <t>08.09.2022 19:24:46</t>
  </si>
  <si>
    <t>08.09.2022 19:24:48</t>
  </si>
  <si>
    <t>08.09.2022 19:25:09</t>
  </si>
  <si>
    <t>08.09.2022 19:25:10</t>
  </si>
  <si>
    <t>08.09.2022 19:25:12</t>
  </si>
  <si>
    <t>08.09.2022 19:25:19</t>
  </si>
  <si>
    <t>08.09.2022 19:25:21</t>
  </si>
  <si>
    <t>08.09.2022 19:25:22</t>
  </si>
  <si>
    <t>08.09.2022 19:25:24</t>
  </si>
  <si>
    <t>08.09.2022 19:25:36</t>
  </si>
  <si>
    <t>08.09.2022 19:25:37</t>
  </si>
  <si>
    <t>08.09.2022 19:25:39</t>
  </si>
  <si>
    <t>08.09.2022 19:25:40</t>
  </si>
  <si>
    <t>08.09.2022 19:25:42</t>
  </si>
  <si>
    <t>08.09.2022 19:26:18</t>
  </si>
  <si>
    <t>08.09.2022 19:26:19</t>
  </si>
  <si>
    <t>08.09.2022 19:26:21</t>
  </si>
  <si>
    <t>08.09.2022 19:26:22</t>
  </si>
  <si>
    <t>08.09.2022 19:26:24</t>
  </si>
  <si>
    <t>08.09.2022 19:29:18</t>
  </si>
  <si>
    <t>08.09.2022 19:29:19</t>
  </si>
  <si>
    <t>08.09.2022 19:29:21</t>
  </si>
  <si>
    <t>08.09.2022 19:29:22</t>
  </si>
  <si>
    <t>08.09.2022 19:29:33</t>
  </si>
  <si>
    <t>08.09.2022 19:29:34</t>
  </si>
  <si>
    <t>08.09.2022 19:29:36</t>
  </si>
  <si>
    <t>08.09.2022 19:29:37</t>
  </si>
  <si>
    <t>08.09.2022 19:29:48</t>
  </si>
  <si>
    <t>08.09.2022 19:29:49</t>
  </si>
  <si>
    <t>08.09.2022 19:29:51</t>
  </si>
  <si>
    <t>08.09.2022 19:29:52</t>
  </si>
  <si>
    <t>08.09.2022 19:29:54</t>
  </si>
  <si>
    <t>08.09.2022 19:29:55</t>
  </si>
  <si>
    <t>08.09.2022 19:29:57</t>
  </si>
  <si>
    <t>08.09.2022 19:29:58</t>
  </si>
  <si>
    <t>08.09.2022 19:30:00</t>
  </si>
  <si>
    <t>08.09.2022 19:30:01</t>
  </si>
  <si>
    <t>08.09.2022 19:30:33</t>
  </si>
  <si>
    <t>08.09.2022 19:30:34</t>
  </si>
  <si>
    <t>08.09.2022 19:30:36</t>
  </si>
  <si>
    <t>08.09.2022 19:30:37</t>
  </si>
  <si>
    <t>08.09.2022 19:30:39</t>
  </si>
  <si>
    <t>08.09.2022 19:30:40</t>
  </si>
  <si>
    <t>08.09.2022 19:30:54</t>
  </si>
  <si>
    <t>08.09.2022 19:30:55</t>
  </si>
  <si>
    <t>08.09.2022 19:30:57</t>
  </si>
  <si>
    <t>08.09.2022 19:30:58</t>
  </si>
  <si>
    <t>08.09.2022 19:31:00</t>
  </si>
  <si>
    <t>08.09.2022 19:32:07</t>
  </si>
  <si>
    <t>08.09.2022 19:32:09</t>
  </si>
  <si>
    <t>08.09.2022 19:32:10</t>
  </si>
  <si>
    <t>08.09.2022 19:32:33</t>
  </si>
  <si>
    <t>08.09.2022 19:32:34</t>
  </si>
  <si>
    <t>08.09.2022 19:32:36</t>
  </si>
  <si>
    <t>08.09.2022 19:32:45</t>
  </si>
  <si>
    <t>08.09.2022 19:32:46</t>
  </si>
  <si>
    <t>08.09.2022 19:32:48</t>
  </si>
  <si>
    <t>08.09.2022 19:32:49</t>
  </si>
  <si>
    <t>08.09.2022 19:33:09</t>
  </si>
  <si>
    <t>08.09.2022 19:33:10</t>
  </si>
  <si>
    <t>08.09.2022 19:33:12</t>
  </si>
  <si>
    <t>08.09.2022 19:33:13</t>
  </si>
  <si>
    <t>08.09.2022 19:33:16</t>
  </si>
  <si>
    <t>08.09.2022 19:33:18</t>
  </si>
  <si>
    <t>08.09.2022 19:33:19</t>
  </si>
  <si>
    <t>08.09.2022 19:33:52</t>
  </si>
  <si>
    <t>08.09.2022 19:33:55</t>
  </si>
  <si>
    <t>08.09.2022 19:33:57</t>
  </si>
  <si>
    <t>08.09.2022 19:34:22</t>
  </si>
  <si>
    <t>08.09.2022 19:34:24</t>
  </si>
  <si>
    <t>08.09.2022 19:34:25</t>
  </si>
  <si>
    <t>08.09.2022 19:34:27</t>
  </si>
  <si>
    <t>08.09.2022 19:35:25</t>
  </si>
  <si>
    <t>08.09.2022 19:35:31</t>
  </si>
  <si>
    <t>08.09.2022 19:35:33</t>
  </si>
  <si>
    <t>08.09.2022 19:35:36</t>
  </si>
  <si>
    <t>08.09.2022 19:35:37</t>
  </si>
  <si>
    <t>08.09.2022 19:35:39</t>
  </si>
  <si>
    <t>08.09.2022 19:35:40</t>
  </si>
  <si>
    <t>08.09.2022 19:35:42</t>
  </si>
  <si>
    <t>08.09.2022 19:35:58</t>
  </si>
  <si>
    <t>08.09.2022 19:36:00</t>
  </si>
  <si>
    <t>08.09.2022 19:37:19</t>
  </si>
  <si>
    <t>08.09.2022 19:37:21</t>
  </si>
  <si>
    <t>08.09.2022 19:37:22</t>
  </si>
  <si>
    <t>08.09.2022 19:38:04</t>
  </si>
  <si>
    <t>08.09.2022 19:38:06</t>
  </si>
  <si>
    <t>08.09.2022 19:38:07</t>
  </si>
  <si>
    <t>08.09.2022 19:38:09</t>
  </si>
  <si>
    <t>08.09.2022 19:38:18</t>
  </si>
  <si>
    <t>08.09.2022 19:38:22</t>
  </si>
  <si>
    <t>08.09.2022 19:38:24</t>
  </si>
  <si>
    <t>08.09.2022 19:38:27</t>
  </si>
  <si>
    <t>08.09.2022 19:38:28</t>
  </si>
  <si>
    <t>08.09.2022 19:38:30</t>
  </si>
  <si>
    <t>08.09.2022 19:38:33</t>
  </si>
  <si>
    <t>08.09.2022 19:38:34</t>
  </si>
  <si>
    <t>08.09.2022 19:38:36</t>
  </si>
  <si>
    <t>08.09.2022 19:39:33</t>
  </si>
  <si>
    <t>08.09.2022 19:39:34</t>
  </si>
  <si>
    <t>08.09.2022 19:39:36</t>
  </si>
  <si>
    <t>08.09.2022 19:40:07</t>
  </si>
  <si>
    <t>08.09.2022 19:40:10</t>
  </si>
  <si>
    <t>08.09.2022 19:40:12</t>
  </si>
  <si>
    <t>08.09.2022 19:40:13</t>
  </si>
  <si>
    <t>08.09.2022 19:40:34</t>
  </si>
  <si>
    <t>08.09.2022 19:40:36</t>
  </si>
  <si>
    <t>08.09.2022 19:40:37</t>
  </si>
  <si>
    <t>08.09.2022 19:40:39</t>
  </si>
  <si>
    <t>08.09.2022 19:40:40</t>
  </si>
  <si>
    <t>08.09.2022 19:40:42</t>
  </si>
  <si>
    <t>08.09.2022 19:40:43</t>
  </si>
  <si>
    <t>08.09.2022 19:40:45</t>
  </si>
  <si>
    <t>08.09.2022 19:40:46</t>
  </si>
  <si>
    <t>08.09.2022 19:40:48</t>
  </si>
  <si>
    <t>08.09.2022 19:41:18</t>
  </si>
  <si>
    <t>08.09.2022 19:41:19</t>
  </si>
  <si>
    <t>08.09.2022 19:41:21</t>
  </si>
  <si>
    <t>08.09.2022 19:41:22</t>
  </si>
  <si>
    <t>08.09.2022 19:41:24</t>
  </si>
  <si>
    <t>08.09.2022 19:41:25</t>
  </si>
  <si>
    <t>08.09.2022 19:44:24</t>
  </si>
  <si>
    <t>08.09.2022 19:44:25</t>
  </si>
  <si>
    <t>08.09.2022 19:44:27</t>
  </si>
  <si>
    <t>08.09.2022 19:44:28</t>
  </si>
  <si>
    <t>08.09.2022 19:44:30</t>
  </si>
  <si>
    <t>08.09.2022 19:44:33</t>
  </si>
  <si>
    <t>08.09.2022 19:44:34</t>
  </si>
  <si>
    <t>08.09.2022 19:44:36</t>
  </si>
  <si>
    <t>08.09.2022 19:44:42</t>
  </si>
  <si>
    <t>08.09.2022 19:44:45</t>
  </si>
  <si>
    <t>08.09.2022 19:44:46</t>
  </si>
  <si>
    <t>08.09.2022 19:44:48</t>
  </si>
  <si>
    <t>08.09.2022 19:44:49</t>
  </si>
  <si>
    <t>08.09.2022 19:44:51</t>
  </si>
  <si>
    <t>08.09.2022 19:44:52</t>
  </si>
  <si>
    <t>08.09.2022 19:45:43</t>
  </si>
  <si>
    <t>08.09.2022 19:45:45</t>
  </si>
  <si>
    <t>08.09.2022 19:45:46</t>
  </si>
  <si>
    <t>08.09.2022 19:45:48</t>
  </si>
  <si>
    <t>08.09.2022 19:45:49</t>
  </si>
  <si>
    <t>08.09.2022 19:45:52</t>
  </si>
  <si>
    <t>08.09.2022 19:45:54</t>
  </si>
  <si>
    <t>08.09.2022 19:45:55</t>
  </si>
  <si>
    <t>08.09.2022 19:46:03</t>
  </si>
  <si>
    <t>08.09.2022 19:46:04</t>
  </si>
  <si>
    <t>08.09.2022 19:46:06</t>
  </si>
  <si>
    <t>08.09.2022 19:46:13</t>
  </si>
  <si>
    <t>08.09.2022 19:46:15</t>
  </si>
  <si>
    <t>08.09.2022 19:46:16</t>
  </si>
  <si>
    <t>08.09.2022 19:46:30</t>
  </si>
  <si>
    <t>08.09.2022 19:46:31</t>
  </si>
  <si>
    <t>08.09.2022 19:46:33</t>
  </si>
  <si>
    <t>08.09.2022 19:46:52</t>
  </si>
  <si>
    <t>08.09.2022 19:46:55</t>
  </si>
  <si>
    <t>08.09.2022 19:46:57</t>
  </si>
  <si>
    <t>08.09.2022 19:46:58</t>
  </si>
  <si>
    <t>08.09.2022 19:47:36</t>
  </si>
  <si>
    <t>08.09.2022 19:47:37</t>
  </si>
  <si>
    <t>08.09.2022 19:47:39</t>
  </si>
  <si>
    <t>08.09.2022 19:47:40</t>
  </si>
  <si>
    <t>08.09.2022 19:48:15</t>
  </si>
  <si>
    <t>08.09.2022 19:48:19</t>
  </si>
  <si>
    <t>08.09.2022 19:48:21</t>
  </si>
  <si>
    <t>08.09.2022 19:48:22</t>
  </si>
  <si>
    <t>08.09.2022 19:48:24</t>
  </si>
  <si>
    <t>08.09.2022 19:48:25</t>
  </si>
  <si>
    <t>08.09.2022 19:49:09</t>
  </si>
  <si>
    <t>08.09.2022 19:49:16</t>
  </si>
  <si>
    <t>08.09.2022 19:49:18</t>
  </si>
  <si>
    <t>08.09.2022 19:49:19</t>
  </si>
  <si>
    <t>08.09.2022 19:49:21</t>
  </si>
  <si>
    <t>08.09.2022 19:49:22</t>
  </si>
  <si>
    <t>08.09.2022 19:49:24</t>
  </si>
  <si>
    <t>08.09.2022 19:49:25</t>
  </si>
  <si>
    <t>08.09.2022 19:49:55</t>
  </si>
  <si>
    <t>08.09.2022 19:49:57</t>
  </si>
  <si>
    <t>08.09.2022 19:49:58</t>
  </si>
  <si>
    <t>08.09.2022 19:50:00</t>
  </si>
  <si>
    <t>08.09.2022 19:50:01</t>
  </si>
  <si>
    <t>08.09.2022 19:51:10</t>
  </si>
  <si>
    <t>08.09.2022 19:51:12</t>
  </si>
  <si>
    <t>08.09.2022 19:51:15</t>
  </si>
  <si>
    <t>08.09.2022 19:51:52</t>
  </si>
  <si>
    <t>08.09.2022 19:51:54</t>
  </si>
  <si>
    <t>08.09.2022 19:51:55</t>
  </si>
  <si>
    <t>08.09.2022 19:51:57</t>
  </si>
  <si>
    <t>08.09.2022 19:52:19</t>
  </si>
  <si>
    <t>08.09.2022 19:52:21</t>
  </si>
  <si>
    <t>08.09.2022 19:52:28</t>
  </si>
  <si>
    <t>08.09.2022 19:52:30</t>
  </si>
  <si>
    <t>08.09.2022 19:52:31</t>
  </si>
  <si>
    <t>08.09.2022 19:52:33</t>
  </si>
  <si>
    <t>08.09.2022 19:52:34</t>
  </si>
  <si>
    <t>08.09.2022 19:52:36</t>
  </si>
  <si>
    <t>08.09.2022 19:52:37</t>
  </si>
  <si>
    <t>08.09.2022 19:55:34</t>
  </si>
  <si>
    <t>08.09.2022 19:55:36</t>
  </si>
  <si>
    <t>08.09.2022 19:55:37</t>
  </si>
  <si>
    <t>08.09.2022 19:55:39</t>
  </si>
  <si>
    <t>08.09.2022 19:55:40</t>
  </si>
  <si>
    <t>08.09.2022 19:55:45</t>
  </si>
  <si>
    <t>08.09.2022 19:55:46</t>
  </si>
  <si>
    <t>08.09.2022 19:55:48</t>
  </si>
  <si>
    <t>08.09.2022 19:55:49</t>
  </si>
  <si>
    <t>08.09.2022 19:55:51</t>
  </si>
  <si>
    <t>08.09.2022 19:56:15</t>
  </si>
  <si>
    <t>08.09.2022 19:56:16</t>
  </si>
  <si>
    <t>08.09.2022 19:56:18</t>
  </si>
  <si>
    <t>08.09.2022 19:56:19</t>
  </si>
  <si>
    <t>08.09.2022 19:56:49</t>
  </si>
  <si>
    <t>08.09.2022 19:56:51</t>
  </si>
  <si>
    <t>08.09.2022 19:56:52</t>
  </si>
  <si>
    <t>08.09.2022 19:56:54</t>
  </si>
  <si>
    <t>08.09.2022 19:56:57</t>
  </si>
  <si>
    <t>08.09.2022 19:56:58</t>
  </si>
  <si>
    <t>08.09.2022 19:57:00</t>
  </si>
  <si>
    <t>08.09.2022 19:57:01</t>
  </si>
  <si>
    <t>08.09.2022 19:57:25</t>
  </si>
  <si>
    <t>08.09.2022 19:57:26</t>
  </si>
  <si>
    <t>08.09.2022 19:58:11</t>
  </si>
  <si>
    <t>08.09.2022 19:58:13</t>
  </si>
  <si>
    <t>08.09.2022 19:58:14</t>
  </si>
  <si>
    <t>08.09.2022 19:58:16</t>
  </si>
  <si>
    <t>08.09.2022 19:58:17</t>
  </si>
  <si>
    <t>08.09.2022 19:58:55</t>
  </si>
  <si>
    <t>08.09.2022 19:58:58</t>
  </si>
  <si>
    <t>08.09.2022 19:58:59</t>
  </si>
  <si>
    <t>08.09.2022 19:59:01</t>
  </si>
  <si>
    <t>08.09.2022 19:59:02</t>
  </si>
  <si>
    <t>08.09.2022 19:59:12</t>
  </si>
  <si>
    <t>08.09.2022 19:59:13</t>
  </si>
  <si>
    <t>08.09.2022 19:59:14</t>
  </si>
  <si>
    <t>08.09.2022 19:59:16</t>
  </si>
  <si>
    <t>08.09.2022 19:59:21</t>
  </si>
  <si>
    <t>08.09.2022 19:59:22</t>
  </si>
  <si>
    <t>08.09.2022 19:59:24</t>
  </si>
  <si>
    <t>08.09.2022 20:00:39</t>
  </si>
  <si>
    <t>08.09.2022 20:00:42</t>
  </si>
  <si>
    <t>08.09.2022 20:00:43</t>
  </si>
  <si>
    <t>08.09.2022 20:00:45</t>
  </si>
  <si>
    <t>08.09.2022 20:00:46</t>
  </si>
  <si>
    <t>08.09.2022 20:00:48</t>
  </si>
  <si>
    <t>08.09.2022 20:00:49</t>
  </si>
  <si>
    <t>08.09.2022 20:01:18</t>
  </si>
  <si>
    <t>08.09.2022 20:01:19</t>
  </si>
  <si>
    <t>08.09.2022 20:01:20</t>
  </si>
  <si>
    <t>08.09.2022 20:01:22</t>
  </si>
  <si>
    <t>08.09.2022 20:01:31</t>
  </si>
  <si>
    <t>08.09.2022 20:03:10</t>
  </si>
  <si>
    <t>08.09.2022 20:03:11</t>
  </si>
  <si>
    <t>08.09.2022 20:03:13</t>
  </si>
  <si>
    <t>08.09.2022 20:03:14</t>
  </si>
  <si>
    <t>08.09.2022 20:03:16</t>
  </si>
  <si>
    <t>08.09.2022 20:03:19</t>
  </si>
  <si>
    <t>08.09.2022 20:03:21</t>
  </si>
  <si>
    <t>08.09.2022 20:03:22</t>
  </si>
  <si>
    <t>08.09.2022 20:03:23</t>
  </si>
  <si>
    <t>08.09.2022 20:03:34</t>
  </si>
  <si>
    <t>08.09.2022 20:03:35</t>
  </si>
  <si>
    <t>08.09.2022 20:03:37</t>
  </si>
  <si>
    <t>08.09.2022 20:03:39</t>
  </si>
  <si>
    <t>08.09.2022 20:04:25</t>
  </si>
  <si>
    <t>08.09.2022 20:04:26</t>
  </si>
  <si>
    <t>08.09.2022 20:04:28</t>
  </si>
  <si>
    <t>08.09.2022 20:04:29</t>
  </si>
  <si>
    <t>08.09.2022 20:04:57</t>
  </si>
  <si>
    <t>08.09.2022 20:04:58</t>
  </si>
  <si>
    <t>08.09.2022 20:04:59</t>
  </si>
  <si>
    <t>08.09.2022 20:05:27</t>
  </si>
  <si>
    <t>08.09.2022 20:05:28</t>
  </si>
  <si>
    <t>08.09.2022 20:05:31</t>
  </si>
  <si>
    <t>08.09.2022 20:05:33</t>
  </si>
  <si>
    <t>08.09.2022 20:05:55</t>
  </si>
  <si>
    <t>08.09.2022 20:05:58</t>
  </si>
  <si>
    <t>08.09.2022 20:05:59</t>
  </si>
  <si>
    <t>08.09.2022 20:06:01</t>
  </si>
  <si>
    <t>08.09.2022 20:06:40</t>
  </si>
  <si>
    <t>08.09.2022 20:06:41</t>
  </si>
  <si>
    <t>08.09.2022 20:06:43</t>
  </si>
  <si>
    <t>08.09.2022 20:07:16</t>
  </si>
  <si>
    <t>08.09.2022 20:07:17</t>
  </si>
  <si>
    <t>08.09.2022 20:07:19</t>
  </si>
  <si>
    <t>08.09.2022 20:07:20</t>
  </si>
  <si>
    <t>08.09.2022 20:07:22</t>
  </si>
  <si>
    <t>08.09.2022 20:07:23</t>
  </si>
  <si>
    <t>08.09.2022 20:07:25</t>
  </si>
  <si>
    <t>08.09.2022 20:07:27</t>
  </si>
  <si>
    <t>08.09.2022 20:07:31</t>
  </si>
  <si>
    <t>08.09.2022 20:07:32</t>
  </si>
  <si>
    <t>08.09.2022 20:07:34</t>
  </si>
  <si>
    <t>08.09.2022 20:07:35</t>
  </si>
  <si>
    <t>08.09.2022 20:07:37</t>
  </si>
  <si>
    <t>08.09.2022 20:08:34</t>
  </si>
  <si>
    <t>08.09.2022 20:08:35</t>
  </si>
  <si>
    <t>08.09.2022 20:08:49</t>
  </si>
  <si>
    <t>08.09.2022 20:08:50</t>
  </si>
  <si>
    <t>08.09.2022 20:08:52</t>
  </si>
  <si>
    <t>08.09.2022 20:08:53</t>
  </si>
  <si>
    <t>08.09.2022 20:08:55</t>
  </si>
  <si>
    <t>08.09.2022 20:08:56</t>
  </si>
  <si>
    <t>08.09.2022 20:08:59</t>
  </si>
  <si>
    <t>08.09.2022 20:09:14</t>
  </si>
  <si>
    <t>08.09.2022 20:09:17</t>
  </si>
  <si>
    <t>08.09.2022 20:09:19</t>
  </si>
  <si>
    <t>08.09.2022 20:09:20</t>
  </si>
  <si>
    <t>08.09.2022 20:09:23</t>
  </si>
  <si>
    <t>08.09.2022 20:09:25</t>
  </si>
  <si>
    <t>08.09.2022 20:09:34</t>
  </si>
  <si>
    <t>08.09.2022 20:09:37</t>
  </si>
  <si>
    <t>08.09.2022 20:09:38</t>
  </si>
  <si>
    <t>08.09.2022 20:09:58</t>
  </si>
  <si>
    <t>08.09.2022 20:09:59</t>
  </si>
  <si>
    <t>08.09.2022 20:10:01</t>
  </si>
  <si>
    <t>08.09.2022 20:10:02</t>
  </si>
  <si>
    <t>08.09.2022 20:10:04</t>
  </si>
  <si>
    <t>08.09.2022 20:10:05</t>
  </si>
  <si>
    <t>08.09.2022 20:10:07</t>
  </si>
  <si>
    <t>08.09.2022 20:10:08</t>
  </si>
  <si>
    <t>08.09.2022 20:11:01</t>
  </si>
  <si>
    <t>08.09.2022 20:11:02</t>
  </si>
  <si>
    <t>08.09.2022 20:11:04</t>
  </si>
  <si>
    <t>08.09.2022 20:11:05</t>
  </si>
  <si>
    <t>08.09.2022 20:11:07</t>
  </si>
  <si>
    <t>08.09.2022 20:11:29</t>
  </si>
  <si>
    <t>08.09.2022 20:11:31</t>
  </si>
  <si>
    <t>08.09.2022 20:11:35</t>
  </si>
  <si>
    <t>08.09.2022 20:11:37</t>
  </si>
  <si>
    <t>08.09.2022 20:11:38</t>
  </si>
  <si>
    <t>08.09.2022 20:11:40</t>
  </si>
  <si>
    <t>08.09.2022 20:12:02</t>
  </si>
  <si>
    <t>08.09.2022 20:12:04</t>
  </si>
  <si>
    <t>08.09.2022 20:12:05</t>
  </si>
  <si>
    <t>08.09.2022 20:12:07</t>
  </si>
  <si>
    <t>08.09.2022 20:12:08</t>
  </si>
  <si>
    <t>08.09.2022 20:12:58</t>
  </si>
  <si>
    <t>08.09.2022 20:12:59</t>
  </si>
  <si>
    <t>08.09.2022 20:13:01</t>
  </si>
  <si>
    <t>08.09.2022 20:13:02</t>
  </si>
  <si>
    <t>08.09.2022 20:13:13</t>
  </si>
  <si>
    <t>08.09.2022 20:14:01</t>
  </si>
  <si>
    <t>08.09.2022 20:14:02</t>
  </si>
  <si>
    <t>08.09.2022 20:14:04</t>
  </si>
  <si>
    <t>08.09.2022 20:14:05</t>
  </si>
  <si>
    <t>08.09.2022 20:14:11</t>
  </si>
  <si>
    <t>08.09.2022 20:14:13</t>
  </si>
  <si>
    <t>08.09.2022 20:14:14</t>
  </si>
  <si>
    <t>08.09.2022 20:14:16</t>
  </si>
  <si>
    <t>08.09.2022 20:14:17</t>
  </si>
  <si>
    <t>08.09.2022 20:14:19</t>
  </si>
  <si>
    <t>08.09.2022 20:14:28</t>
  </si>
  <si>
    <t>08.09.2022 20:14:29</t>
  </si>
  <si>
    <t>08.09.2022 20:14:31</t>
  </si>
  <si>
    <t>08.09.2022 20:14:32</t>
  </si>
  <si>
    <t>08.09.2022 20:14:34</t>
  </si>
  <si>
    <t>08.09.2022 20:14:43</t>
  </si>
  <si>
    <t>08.09.2022 20:14:46</t>
  </si>
  <si>
    <t>08.09.2022 20:14:47</t>
  </si>
  <si>
    <t>08.09.2022 20:14:49</t>
  </si>
  <si>
    <t>08.09.2022 20:14:50</t>
  </si>
  <si>
    <t>08.09.2022 20:14:52</t>
  </si>
  <si>
    <t>08.09.2022 20:14:53</t>
  </si>
  <si>
    <t>08.09.2022 20:14:55</t>
  </si>
  <si>
    <t>08.09.2022 20:14:56</t>
  </si>
  <si>
    <t>08.09.2022 20:14:58</t>
  </si>
  <si>
    <t>08.09.2022 20:14:59</t>
  </si>
  <si>
    <t>08.09.2022 20:15:01</t>
  </si>
  <si>
    <t>08.09.2022 20:15:02</t>
  </si>
  <si>
    <t>08.09.2022 20:15:04</t>
  </si>
  <si>
    <t>08.09.2022 20:15:05</t>
  </si>
  <si>
    <t>08.09.2022 20:15:07</t>
  </si>
  <si>
    <t>08.09.2022 20:16:35</t>
  </si>
  <si>
    <t>08.09.2022 20:16:36</t>
  </si>
  <si>
    <t>08.09.2022 20:16:38</t>
  </si>
  <si>
    <t>08.09.2022 20:16:39</t>
  </si>
  <si>
    <t>08.09.2022 20:16:41</t>
  </si>
  <si>
    <t>08.09.2022 20:16:42</t>
  </si>
  <si>
    <t>08.09.2022 20:17:12</t>
  </si>
  <si>
    <t>08.09.2022 20:17:14</t>
  </si>
  <si>
    <t>08.09.2022 20:17:15</t>
  </si>
  <si>
    <t>08.09.2022 20:17:32</t>
  </si>
  <si>
    <t>08.09.2022 20:17:35</t>
  </si>
  <si>
    <t>08.09.2022 20:17:36</t>
  </si>
  <si>
    <t>08.09.2022 20:17:38</t>
  </si>
  <si>
    <t>08.09.2022 20:19:19</t>
  </si>
  <si>
    <t>08.09.2022 20:19:20</t>
  </si>
  <si>
    <t>08.09.2022 20:19:21</t>
  </si>
  <si>
    <t>08.09.2022 20:19:23</t>
  </si>
  <si>
    <t>08.09.2022 20:19:50</t>
  </si>
  <si>
    <t>08.09.2022 20:19:53</t>
  </si>
  <si>
    <t>08.09.2022 20:19:54</t>
  </si>
  <si>
    <t>08.09.2022 20:19:56</t>
  </si>
  <si>
    <t>08.09.2022 20:20:01</t>
  </si>
  <si>
    <t>08.09.2022 20:20:05</t>
  </si>
  <si>
    <t>08.09.2022 20:20:06</t>
  </si>
  <si>
    <t>08.09.2022 20:20:08</t>
  </si>
  <si>
    <t>08.09.2022 20:20:10</t>
  </si>
  <si>
    <t>08.09.2022 20:20:32</t>
  </si>
  <si>
    <t>08.09.2022 20:20:34</t>
  </si>
  <si>
    <t>08.09.2022 20:20:36</t>
  </si>
  <si>
    <t>08.09.2022 20:20:38</t>
  </si>
  <si>
    <t>08.09.2022 20:20:39</t>
  </si>
  <si>
    <t>08.09.2022 20:20:44</t>
  </si>
  <si>
    <t>08.09.2022 20:20:47</t>
  </si>
  <si>
    <t>08.09.2022 20:20:48</t>
  </si>
  <si>
    <t>08.09.2022 20:20:50</t>
  </si>
  <si>
    <t>08.09.2022 20:20:51</t>
  </si>
  <si>
    <t>08.09.2022 20:20:53</t>
  </si>
  <si>
    <t>08.09.2022 20:20:56</t>
  </si>
  <si>
    <t>08.09.2022 20:20:57</t>
  </si>
  <si>
    <t>08.09.2022 20:20:59</t>
  </si>
  <si>
    <t>08.09.2022 20:22:15</t>
  </si>
  <si>
    <t>08.09.2022 20:22:17</t>
  </si>
  <si>
    <t>08.09.2022 20:22:18</t>
  </si>
  <si>
    <t>08.09.2022 20:22:20</t>
  </si>
  <si>
    <t>08.09.2022 20:22:21</t>
  </si>
  <si>
    <t>08.09.2022 20:23:41</t>
  </si>
  <si>
    <t>08.09.2022 20:23:44</t>
  </si>
  <si>
    <t>08.09.2022 20:24:14</t>
  </si>
  <si>
    <t>08.09.2022 20:24:17</t>
  </si>
  <si>
    <t>08.09.2022 20:24:18</t>
  </si>
  <si>
    <t>08.09.2022 20:24:20</t>
  </si>
  <si>
    <t>08.09.2022 20:24:21</t>
  </si>
  <si>
    <t>08.09.2022 20:25:26</t>
  </si>
  <si>
    <t>08.09.2022 20:25:28</t>
  </si>
  <si>
    <t>08.09.2022 20:25:29</t>
  </si>
  <si>
    <t>08.09.2022 20:25:31</t>
  </si>
  <si>
    <t>08.09.2022 20:26:47</t>
  </si>
  <si>
    <t>08.09.2022 20:26:48</t>
  </si>
  <si>
    <t>08.09.2022 20:26:50</t>
  </si>
  <si>
    <t>08.09.2022 20:26:56</t>
  </si>
  <si>
    <t>08.09.2022 20:26:57</t>
  </si>
  <si>
    <t>08.09.2022 20:26:59</t>
  </si>
  <si>
    <t>08.09.2022 20:27:01</t>
  </si>
  <si>
    <t>08.09.2022 20:27:02</t>
  </si>
  <si>
    <t>08.09.2022 20:27:04</t>
  </si>
  <si>
    <t>08.09.2022 20:27:05</t>
  </si>
  <si>
    <t>08.09.2022 20:27:44</t>
  </si>
  <si>
    <t>08.09.2022 20:27:45</t>
  </si>
  <si>
    <t>08.09.2022 20:27:59</t>
  </si>
  <si>
    <t>08.09.2022 20:28:00</t>
  </si>
  <si>
    <t>08.09.2022 20:28:02</t>
  </si>
  <si>
    <t>08.09.2022 20:28:03</t>
  </si>
  <si>
    <t>08.09.2022 20:28:05</t>
  </si>
  <si>
    <t>08.09.2022 20:28:06</t>
  </si>
  <si>
    <t>08.09.2022 20:28:08</t>
  </si>
  <si>
    <t>08.09.2022 20:28:43</t>
  </si>
  <si>
    <t>08.09.2022 20:28:44</t>
  </si>
  <si>
    <t>08.09.2022 20:28:45</t>
  </si>
  <si>
    <t>08.09.2022 20:29:34</t>
  </si>
  <si>
    <t>08.09.2022 20:29:35</t>
  </si>
  <si>
    <t>08.09.2022 20:29:36</t>
  </si>
  <si>
    <t>08.09.2022 20:29:38</t>
  </si>
  <si>
    <t>08.09.2022 20:29:40</t>
  </si>
  <si>
    <t>08.09.2022 20:29:41</t>
  </si>
  <si>
    <t>08.09.2022 20:29:42</t>
  </si>
  <si>
    <t>08.09.2022 20:29:47</t>
  </si>
  <si>
    <t>08.09.2022 20:29:48</t>
  </si>
  <si>
    <t>08.09.2022 20:29:50</t>
  </si>
  <si>
    <t>08.09.2022 20:29:51</t>
  </si>
  <si>
    <t>08.09.2022 20:31:49</t>
  </si>
  <si>
    <t>08.09.2022 20:31:50</t>
  </si>
  <si>
    <t>08.09.2022 20:32:12</t>
  </si>
  <si>
    <t>08.09.2022 20:32:14</t>
  </si>
  <si>
    <t>08.09.2022 20:32:15</t>
  </si>
  <si>
    <t>08.09.2022 20:32:17</t>
  </si>
  <si>
    <t>08.09.2022 20:33:40</t>
  </si>
  <si>
    <t>08.09.2022 20:33:41</t>
  </si>
  <si>
    <t>08.09.2022 20:33:43</t>
  </si>
  <si>
    <t>08.09.2022 20:33:44</t>
  </si>
  <si>
    <t>08.09.2022 20:33:45</t>
  </si>
  <si>
    <t>08.09.2022 20:33:53</t>
  </si>
  <si>
    <t>08.09.2022 20:33:56</t>
  </si>
  <si>
    <t>08.09.2022 20:33:58</t>
  </si>
  <si>
    <t>08.09.2022 20:33:59</t>
  </si>
  <si>
    <t>08.09.2022 20:34:01</t>
  </si>
  <si>
    <t>08.09.2022 20:34:02</t>
  </si>
  <si>
    <t>08.09.2022 20:34:04</t>
  </si>
  <si>
    <t>08.09.2022 20:34:05</t>
  </si>
  <si>
    <t>08.09.2022 20:34:07</t>
  </si>
  <si>
    <t>08.09.2022 20:34:08</t>
  </si>
  <si>
    <t>08.09.2022 20:34:10</t>
  </si>
  <si>
    <t>08.09.2022 20:34:47</t>
  </si>
  <si>
    <t>08.09.2022 20:34:48</t>
  </si>
  <si>
    <t>08.09.2022 20:34:50</t>
  </si>
  <si>
    <t>08.09.2022 20:34:51</t>
  </si>
  <si>
    <t>08.09.2022 20:34:53</t>
  </si>
  <si>
    <t>08.09.2022 20:35:11</t>
  </si>
  <si>
    <t>08.09.2022 20:35:12</t>
  </si>
  <si>
    <t>08.09.2022 20:35:14</t>
  </si>
  <si>
    <t>08.09.2022 20:35:15</t>
  </si>
  <si>
    <t>08.09.2022 20:35:48</t>
  </si>
  <si>
    <t>08.09.2022 20:35:50</t>
  </si>
  <si>
    <t>08.09.2022 20:35:51</t>
  </si>
  <si>
    <t>08.09.2022 20:35:53</t>
  </si>
  <si>
    <t>08.09.2022 20:38:44</t>
  </si>
  <si>
    <t>08.09.2022 20:38:45</t>
  </si>
  <si>
    <t>08.09.2022 20:38:47</t>
  </si>
  <si>
    <t>08.09.2022 20:38:48</t>
  </si>
  <si>
    <t>08.09.2022 20:38:50</t>
  </si>
  <si>
    <t>08.09.2022 20:40:26</t>
  </si>
  <si>
    <t>08.09.2022 20:40:27</t>
  </si>
  <si>
    <t>08.09.2022 20:40:29</t>
  </si>
  <si>
    <t>08.09.2022 20:40:30</t>
  </si>
  <si>
    <t>08.09.2022 20:41:57</t>
  </si>
  <si>
    <t>08.09.2022 20:41:59</t>
  </si>
  <si>
    <t>08.09.2022 20:42:02</t>
  </si>
  <si>
    <t>08.09.2022 20:42:06</t>
  </si>
  <si>
    <t>08.09.2022 20:42:08</t>
  </si>
  <si>
    <t>08.09.2022 20:42:09</t>
  </si>
  <si>
    <t>08.09.2022 20:42:11</t>
  </si>
  <si>
    <t>08.09.2022 20:44:12</t>
  </si>
  <si>
    <t>08.09.2022 20:44:14</t>
  </si>
  <si>
    <t>08.09.2022 20:44:15</t>
  </si>
  <si>
    <t>08.09.2022 20:44:32</t>
  </si>
  <si>
    <t>08.09.2022 20:44:33</t>
  </si>
  <si>
    <t>08.09.2022 20:44:35</t>
  </si>
  <si>
    <t>08.09.2022 20:44:36</t>
  </si>
  <si>
    <t>08.09.2022 20:44:38</t>
  </si>
  <si>
    <t>08.09.2022 20:44:39</t>
  </si>
  <si>
    <t>08.09.2022 20:44:41</t>
  </si>
  <si>
    <t>08.09.2022 20:44:42</t>
  </si>
  <si>
    <t>08.09.2022 20:48:11</t>
  </si>
  <si>
    <t>08.09.2022 20:48:14</t>
  </si>
  <si>
    <t>08.09.2022 20:48:15</t>
  </si>
  <si>
    <t>08.09.2022 20:48:17</t>
  </si>
  <si>
    <t>08.09.2022 20:48:18</t>
  </si>
  <si>
    <t>08.09.2022 20:48:20</t>
  </si>
  <si>
    <t>08.09.2022 20:49:23</t>
  </si>
  <si>
    <t>08.09.2022 20:49:24</t>
  </si>
  <si>
    <t>08.09.2022 20:49:26</t>
  </si>
  <si>
    <t>08.09.2022 20:49:27</t>
  </si>
  <si>
    <t>08.09.2022 20:49:29</t>
  </si>
  <si>
    <t>08.09.2022 20:49:30</t>
  </si>
  <si>
    <t>08.09.2022 20:49:51</t>
  </si>
  <si>
    <t>08.09.2022 20:49:53</t>
  </si>
  <si>
    <t>08.09.2022 20:49:54</t>
  </si>
  <si>
    <t>08.09.2022 20:49:56</t>
  </si>
  <si>
    <t>08.09.2022 20:49:57</t>
  </si>
  <si>
    <t>08.09.2022 20:51:06</t>
  </si>
  <si>
    <t>08.09.2022 20:54:24</t>
  </si>
  <si>
    <t>08.09.2022 20:54:26</t>
  </si>
  <si>
    <t>08.09.2022 20:54:29</t>
  </si>
  <si>
    <t>08.09.2022 20:54:30</t>
  </si>
  <si>
    <t>08.09.2022 20:54:32</t>
  </si>
  <si>
    <t>08.09.2022 20:54:33</t>
  </si>
  <si>
    <t>08.09.2022 20:54:48</t>
  </si>
  <si>
    <t>08.09.2022 20:54:50</t>
  </si>
  <si>
    <t>08.09.2022 20:54:51</t>
  </si>
  <si>
    <t>08.09.2022 20:55:38</t>
  </si>
  <si>
    <t>08.09.2022 20:55:39</t>
  </si>
  <si>
    <t>08.09.2022 20:55:41</t>
  </si>
  <si>
    <t>08.09.2022 20:55:42</t>
  </si>
  <si>
    <t>08.09.2022 20:55:57</t>
  </si>
  <si>
    <t>08.09.2022 20:55:59</t>
  </si>
  <si>
    <t>08.09.2022 20:56:00</t>
  </si>
  <si>
    <t>08.09.2022 20:56:02</t>
  </si>
  <si>
    <t>08.09.2022 20:56:03</t>
  </si>
  <si>
    <t>08.09.2022 20:56:36</t>
  </si>
  <si>
    <t>08.09.2022 20:56:39</t>
  </si>
  <si>
    <t>08.09.2022 20:56:41</t>
  </si>
  <si>
    <t>08.09.2022 20:56:42</t>
  </si>
  <si>
    <t>08.09.2022 20:56:44</t>
  </si>
  <si>
    <t>08.09.2022 20:56:45</t>
  </si>
  <si>
    <t>08.09.2022 20:56:57</t>
  </si>
  <si>
    <t>08.09.2022 20:56:59</t>
  </si>
  <si>
    <t>08.09.2022 20:57:00</t>
  </si>
  <si>
    <t>08.09.2022 20:57:14</t>
  </si>
  <si>
    <t>08.09.2022 20:57:15</t>
  </si>
  <si>
    <t>08.09.2022 20:57:17</t>
  </si>
  <si>
    <t>08.09.2022 20:59:09</t>
  </si>
  <si>
    <t>08.09.2022 20:59:11</t>
  </si>
  <si>
    <t>08.09.2022 20:59:12</t>
  </si>
  <si>
    <t>08.09.2022 20:59:14</t>
  </si>
  <si>
    <t>08.09.2022 20:59:15</t>
  </si>
  <si>
    <t>08.09.2022 20:59:17</t>
  </si>
  <si>
    <t>08.09.2022 20:59:30</t>
  </si>
  <si>
    <t>08.09.2022 20:59:32</t>
  </si>
  <si>
    <t>08.09.2022 20:59:33</t>
  </si>
  <si>
    <t>08.09.2022 20:59:35</t>
  </si>
  <si>
    <t>08.09.2022 20:59:36</t>
  </si>
  <si>
    <t>08.09.2022 20:59:45</t>
  </si>
  <si>
    <t>08.09.2022 20:59:47</t>
  </si>
  <si>
    <t>08.09.2022 20:59:48</t>
  </si>
  <si>
    <t>08.09.2022 20:59:50</t>
  </si>
  <si>
    <t>08.09.2022 21:01:12</t>
  </si>
  <si>
    <t>08.09.2022 21:01:15</t>
  </si>
  <si>
    <t>08.09.2022 21:01:17</t>
  </si>
  <si>
    <t>08.09.2022 21:01:20</t>
  </si>
  <si>
    <t>08.09.2022 21:01:21</t>
  </si>
  <si>
    <t>08.09.2022 21:01:23</t>
  </si>
  <si>
    <t>08.09.2022 21:01:57</t>
  </si>
  <si>
    <t>08.09.2022 21:02:00</t>
  </si>
  <si>
    <t>08.09.2022 21:02:02</t>
  </si>
  <si>
    <t>08.09.2022 21:02:03</t>
  </si>
  <si>
    <t>08.09.2022 21:02:05</t>
  </si>
  <si>
    <t>08.09.2022 21:02:06</t>
  </si>
  <si>
    <t>08.09.2022 21:02:08</t>
  </si>
  <si>
    <t>08.09.2022 21:02:09</t>
  </si>
  <si>
    <t>08.09.2022 21:02:11</t>
  </si>
  <si>
    <t>08.09.2022 21:02:12</t>
  </si>
  <si>
    <t>08.09.2022 21:02:14</t>
  </si>
  <si>
    <t>08.09.2022 21:02:16</t>
  </si>
  <si>
    <t>08.09.2022 21:02:18</t>
  </si>
  <si>
    <t>08.09.2022 21:02:19</t>
  </si>
  <si>
    <t>08.09.2022 21:02:27</t>
  </si>
  <si>
    <t>08.09.2022 21:02:29</t>
  </si>
  <si>
    <t>08.09.2022 21:02:32</t>
  </si>
  <si>
    <t>08.09.2022 21:02:33</t>
  </si>
  <si>
    <t>08.09.2022 21:02:35</t>
  </si>
  <si>
    <t>08.09.2022 21:02:36</t>
  </si>
  <si>
    <t>08.09.2022 21:03:03</t>
  </si>
  <si>
    <t>08.09.2022 21:03:04</t>
  </si>
  <si>
    <t>08.09.2022 21:03:06</t>
  </si>
  <si>
    <t>08.09.2022 21:03:07</t>
  </si>
  <si>
    <t>08.09.2022 21:04:51</t>
  </si>
  <si>
    <t>08.09.2022 21:04:54</t>
  </si>
  <si>
    <t>08.09.2022 21:04:55</t>
  </si>
  <si>
    <t>08.09.2022 21:04:57</t>
  </si>
  <si>
    <t>08.09.2022 21:05:00</t>
  </si>
  <si>
    <t>08.09.2022 21:05:03</t>
  </si>
  <si>
    <t>08.09.2022 21:05:04</t>
  </si>
  <si>
    <t>08.09.2022 21:05:06</t>
  </si>
  <si>
    <t>08.09.2022 21:05:18</t>
  </si>
  <si>
    <t>08.09.2022 21:05:19</t>
  </si>
  <si>
    <t>08.09.2022 21:05:21</t>
  </si>
  <si>
    <t>08.09.2022 21:05:51</t>
  </si>
  <si>
    <t>08.09.2022 21:05:52</t>
  </si>
  <si>
    <t>08.09.2022 21:05:54</t>
  </si>
  <si>
    <t>08.09.2022 21:05:55</t>
  </si>
  <si>
    <t>08.09.2022 21:05:57</t>
  </si>
  <si>
    <t>08.09.2022 21:05:58</t>
  </si>
  <si>
    <t>08.09.2022 21:06:20</t>
  </si>
  <si>
    <t>08.09.2022 21:06:22</t>
  </si>
  <si>
    <t>08.09.2022 21:06:24</t>
  </si>
  <si>
    <t>08.09.2022 21:06:25</t>
  </si>
  <si>
    <t>08.09.2022 21:06:26</t>
  </si>
  <si>
    <t>08.09.2022 21:06:43</t>
  </si>
  <si>
    <t>08.09.2022 21:06:45</t>
  </si>
  <si>
    <t>08.09.2022 21:06:46</t>
  </si>
  <si>
    <t>08.09.2022 21:06:47</t>
  </si>
  <si>
    <t>08.09.2022 21:08:30</t>
  </si>
  <si>
    <t>08.09.2022 21:08:31</t>
  </si>
  <si>
    <t>08.09.2022 21:08:32</t>
  </si>
  <si>
    <t>08.09.2022 21:08:34</t>
  </si>
  <si>
    <t>08.09.2022 21:08:35</t>
  </si>
  <si>
    <t>08.09.2022 21:08:43</t>
  </si>
  <si>
    <t>08.09.2022 21:08:44</t>
  </si>
  <si>
    <t>08.09.2022 21:08:46</t>
  </si>
  <si>
    <t>08.09.2022 21:08:47</t>
  </si>
  <si>
    <t>08.09.2022 21:09:49</t>
  </si>
  <si>
    <t>08.09.2022 21:09:50</t>
  </si>
  <si>
    <t>08.09.2022 21:09:52</t>
  </si>
  <si>
    <t>08.09.2022 21:09:53</t>
  </si>
  <si>
    <t>08.09.2022 21:10:13</t>
  </si>
  <si>
    <t>08.09.2022 21:10:14</t>
  </si>
  <si>
    <t>08.09.2022 21:10:16</t>
  </si>
  <si>
    <t>08.09.2022 21:10:17</t>
  </si>
  <si>
    <t>08.09.2022 21:11:20</t>
  </si>
  <si>
    <t>08.09.2022 21:11:22</t>
  </si>
  <si>
    <t>08.09.2022 21:11:23</t>
  </si>
  <si>
    <t>08.09.2022 21:12:07</t>
  </si>
  <si>
    <t>08.09.2022 21:12:10</t>
  </si>
  <si>
    <t>08.09.2022 21:12:11</t>
  </si>
  <si>
    <t>08.09.2022 21:12:13</t>
  </si>
  <si>
    <t>08.09.2022 21:12:15</t>
  </si>
  <si>
    <t>08.09.2022 21:12:28</t>
  </si>
  <si>
    <t>08.09.2022 21:12:29</t>
  </si>
  <si>
    <t>08.09.2022 21:12:31</t>
  </si>
  <si>
    <t>08.09.2022 21:13:07</t>
  </si>
  <si>
    <t>08.09.2022 21:13:10</t>
  </si>
  <si>
    <t>08.09.2022 21:13:11</t>
  </si>
  <si>
    <t>08.09.2022 21:13:13</t>
  </si>
  <si>
    <t>08.09.2022 21:13:14</t>
  </si>
  <si>
    <t>08.09.2022 21:13:16</t>
  </si>
  <si>
    <t>08.09.2022 21:13:17</t>
  </si>
  <si>
    <t>08.09.2022 21:13:19</t>
  </si>
  <si>
    <t>08.09.2022 21:15:00</t>
  </si>
  <si>
    <t>08.09.2022 21:15:01</t>
  </si>
  <si>
    <t>08.09.2022 21:15:03</t>
  </si>
  <si>
    <t>08.09.2022 21:15:04</t>
  </si>
  <si>
    <t>08.09.2022 21:15:45</t>
  </si>
  <si>
    <t>08.09.2022 21:15:46</t>
  </si>
  <si>
    <t>08.09.2022 21:15:47</t>
  </si>
  <si>
    <t>08.09.2022 21:15:49</t>
  </si>
  <si>
    <t>08.09.2022 21:15:50</t>
  </si>
  <si>
    <t>08.09.2022 21:15:52</t>
  </si>
  <si>
    <t>08.09.2022 21:15:54</t>
  </si>
  <si>
    <t>08.09.2022 21:15:55</t>
  </si>
  <si>
    <t>08.09.2022 21:15:56</t>
  </si>
  <si>
    <t>08.09.2022 21:15:58</t>
  </si>
  <si>
    <t>08.09.2022 21:15:59</t>
  </si>
  <si>
    <t>08.09.2022 21:16:01</t>
  </si>
  <si>
    <t>08.09.2022 21:16:02</t>
  </si>
  <si>
    <t>08.09.2022 21:17:31</t>
  </si>
  <si>
    <t>08.09.2022 21:17:32</t>
  </si>
  <si>
    <t>08.09.2022 21:17:34</t>
  </si>
  <si>
    <t>08.09.2022 21:17:35</t>
  </si>
  <si>
    <t>08.09.2022 21:18:12</t>
  </si>
  <si>
    <t>08.09.2022 21:18:13</t>
  </si>
  <si>
    <t>08.09.2022 21:18:14</t>
  </si>
  <si>
    <t>08.09.2022 21:18:16</t>
  </si>
  <si>
    <t>08.09.2022 21:18:18</t>
  </si>
  <si>
    <t>08.09.2022 21:20:33</t>
  </si>
  <si>
    <t>08.09.2022 21:20:34</t>
  </si>
  <si>
    <t>08.09.2022 21:20:36</t>
  </si>
  <si>
    <t>08.09.2022 21:21:28</t>
  </si>
  <si>
    <t>08.09.2022 21:21:30</t>
  </si>
  <si>
    <t>08.09.2022 21:21:31</t>
  </si>
  <si>
    <t>08.09.2022 21:21:32</t>
  </si>
  <si>
    <t>08.09.2022 21:21:34</t>
  </si>
  <si>
    <t>08.09.2022 21:21:35</t>
  </si>
  <si>
    <t>08.09.2022 21:21:37</t>
  </si>
  <si>
    <t>08.09.2022 21:21:39</t>
  </si>
  <si>
    <t>08.09.2022 21:21:40</t>
  </si>
  <si>
    <t>08.09.2022 21:22:11</t>
  </si>
  <si>
    <t>08.09.2022 21:22:13</t>
  </si>
  <si>
    <t>08.09.2022 21:22:14</t>
  </si>
  <si>
    <t>08.09.2022 21:22:16</t>
  </si>
  <si>
    <t>08.09.2022 21:23:04</t>
  </si>
  <si>
    <t>08.09.2022 21:23:07</t>
  </si>
  <si>
    <t>08.09.2022 21:23:09</t>
  </si>
  <si>
    <t>08.09.2022 21:23:10</t>
  </si>
  <si>
    <t>08.09.2022 21:23:11</t>
  </si>
  <si>
    <t>08.09.2022 21:23:13</t>
  </si>
  <si>
    <t>08.09.2022 21:23:45</t>
  </si>
  <si>
    <t>08.09.2022 21:23:46</t>
  </si>
  <si>
    <t>08.09.2022 21:23:48</t>
  </si>
  <si>
    <t>08.09.2022 21:23:54</t>
  </si>
  <si>
    <t>08.09.2022 21:24:20</t>
  </si>
  <si>
    <t>08.09.2022 21:24:22</t>
  </si>
  <si>
    <t>08.09.2022 21:24:23</t>
  </si>
  <si>
    <t>08.09.2022 21:24:25</t>
  </si>
  <si>
    <t>08.09.2022 21:24:42</t>
  </si>
  <si>
    <t>08.09.2022 21:24:43</t>
  </si>
  <si>
    <t>08.09.2022 21:24:45</t>
  </si>
  <si>
    <t>08.09.2022 21:24:46</t>
  </si>
  <si>
    <t>08.09.2022 21:24:48</t>
  </si>
  <si>
    <t>08.09.2022 21:28:41</t>
  </si>
  <si>
    <t>08.09.2022 21:28:43</t>
  </si>
  <si>
    <t>08.09.2022 21:28:44</t>
  </si>
  <si>
    <t>08.09.2022 21:29:57</t>
  </si>
  <si>
    <t>08.09.2022 21:29:58</t>
  </si>
  <si>
    <t>08.09.2022 21:29:59</t>
  </si>
  <si>
    <t>08.09.2022 21:30:01</t>
  </si>
  <si>
    <t>08.09.2022 21:33:21</t>
  </si>
  <si>
    <t>08.09.2022 21:33:22</t>
  </si>
  <si>
    <t>08.09.2022 21:33:24</t>
  </si>
  <si>
    <t>08.09.2022 21:33:25</t>
  </si>
  <si>
    <t>08.09.2022 21:33:27</t>
  </si>
  <si>
    <t>08.09.2022 21:33:28</t>
  </si>
  <si>
    <t>08.09.2022 21:35:14</t>
  </si>
  <si>
    <t>08.09.2022 21:35:16</t>
  </si>
  <si>
    <t>08.09.2022 21:35:17</t>
  </si>
  <si>
    <t>08.09.2022 21:35:19</t>
  </si>
  <si>
    <t>08.09.2022 21:35:20</t>
  </si>
  <si>
    <t>08.09.2022 21:35:22</t>
  </si>
  <si>
    <t>08.09.2022 21:36:31</t>
  </si>
  <si>
    <t>08.09.2022 21:36:33</t>
  </si>
  <si>
    <t>08.09.2022 21:36:34</t>
  </si>
  <si>
    <t>08.09.2022 21:36:35</t>
  </si>
  <si>
    <t>08.09.2022 21:36:37</t>
  </si>
  <si>
    <t>08.09.2022 21:36:38</t>
  </si>
  <si>
    <t>08.09.2022 21:36:40</t>
  </si>
  <si>
    <t>08.09.2022 21:36:58</t>
  </si>
  <si>
    <t>08.09.2022 21:37:00</t>
  </si>
  <si>
    <t>08.09.2022 21:37:01</t>
  </si>
  <si>
    <t>08.09.2022 21:37:02</t>
  </si>
  <si>
    <t>08.09.2022 21:37:25</t>
  </si>
  <si>
    <t>08.09.2022 21:37:26</t>
  </si>
  <si>
    <t>08.09.2022 21:37:28</t>
  </si>
  <si>
    <t>08.09.2022 21:37:29</t>
  </si>
  <si>
    <t>08.09.2022 21:38:51</t>
  </si>
  <si>
    <t>08.09.2022 21:38:52</t>
  </si>
  <si>
    <t>08.09.2022 21:38:53</t>
  </si>
  <si>
    <t>08.09.2022 21:38:55</t>
  </si>
  <si>
    <t>08.09.2022 21:38:56</t>
  </si>
  <si>
    <t>08.09.2022 21:38:58</t>
  </si>
  <si>
    <t>08.09.2022 21:39:00</t>
  </si>
  <si>
    <t>08.09.2022 21:39:02</t>
  </si>
  <si>
    <t>08.09.2022 21:39:04</t>
  </si>
  <si>
    <t>08.09.2022 21:39:05</t>
  </si>
  <si>
    <t>08.09.2022 21:40:01</t>
  </si>
  <si>
    <t>08.09.2022 21:40:02</t>
  </si>
  <si>
    <t>08.09.2022 21:40:04</t>
  </si>
  <si>
    <t>08.09.2022 21:40:05</t>
  </si>
  <si>
    <t>08.09.2022 21:41:40</t>
  </si>
  <si>
    <t>08.09.2022 21:41:42</t>
  </si>
  <si>
    <t>08.09.2022 21:41:43</t>
  </si>
  <si>
    <t>08.09.2022 21:41:44</t>
  </si>
  <si>
    <t>08.09.2022 21:44:44</t>
  </si>
  <si>
    <t>08.09.2022 21:44:46</t>
  </si>
  <si>
    <t>08.09.2022 21:44:47</t>
  </si>
  <si>
    <t>08.09.2022 21:44:52</t>
  </si>
  <si>
    <t>08.09.2022 21:44:54</t>
  </si>
  <si>
    <t>08.09.2022 21:44:55</t>
  </si>
  <si>
    <t>08.09.2022 21:44:56</t>
  </si>
  <si>
    <t>08.09.2022 21:44:58</t>
  </si>
  <si>
    <t>08.09.2022 21:44:59</t>
  </si>
  <si>
    <t>08.09.2022 21:45:12</t>
  </si>
  <si>
    <t>08.09.2022 21:45:13</t>
  </si>
  <si>
    <t>08.09.2022 21:45:15</t>
  </si>
  <si>
    <t>08.09.2022 21:45:16</t>
  </si>
  <si>
    <t>08.09.2022 21:46:29</t>
  </si>
  <si>
    <t>08.09.2022 21:46:31</t>
  </si>
  <si>
    <t>08.09.2022 21:46:32</t>
  </si>
  <si>
    <t>08.09.2022 21:46:34</t>
  </si>
  <si>
    <t>08.09.2022 21:46:37</t>
  </si>
  <si>
    <t>08.09.2022 21:46:38</t>
  </si>
  <si>
    <t>08.09.2022 21:47:39</t>
  </si>
  <si>
    <t>08.09.2022 21:47:41</t>
  </si>
  <si>
    <t>08.09.2022 21:47:43</t>
  </si>
  <si>
    <t>08.09.2022 21:47:44</t>
  </si>
  <si>
    <t>08.09.2022 21:47:46</t>
  </si>
  <si>
    <t>08.09.2022 21:47:52</t>
  </si>
  <si>
    <t>08.09.2022 21:47:53</t>
  </si>
  <si>
    <t>08.09.2022 21:47:55</t>
  </si>
  <si>
    <t>08.09.2022 21:47:56</t>
  </si>
  <si>
    <t>08.09.2022 21:47:58</t>
  </si>
  <si>
    <t>08.09.2022 21:48:11</t>
  </si>
  <si>
    <t>08.09.2022 21:48:13</t>
  </si>
  <si>
    <t>08.09.2022 21:48:14</t>
  </si>
  <si>
    <t>08.09.2022 21:48:16</t>
  </si>
  <si>
    <t>08.09.2022 21:48:25</t>
  </si>
  <si>
    <t>08.09.2022 21:48:27</t>
  </si>
  <si>
    <t>08.09.2022 21:48:28</t>
  </si>
  <si>
    <t>08.09.2022 21:48:30</t>
  </si>
  <si>
    <t>08.09.2022 21:48:37</t>
  </si>
  <si>
    <t>08.09.2022 21:49:17</t>
  </si>
  <si>
    <t>08.09.2022 21:49:19</t>
  </si>
  <si>
    <t>08.09.2022 21:49:20</t>
  </si>
  <si>
    <t>08.09.2022 21:51:16</t>
  </si>
  <si>
    <t>08.09.2022 21:51:17</t>
  </si>
  <si>
    <t>08.09.2022 21:52:08</t>
  </si>
  <si>
    <t>08.09.2022 21:52:11</t>
  </si>
  <si>
    <t>08.09.2022 21:53:38</t>
  </si>
  <si>
    <t>08.09.2022 21:53:40</t>
  </si>
  <si>
    <t>08.09.2022 21:53:41</t>
  </si>
  <si>
    <t>08.09.2022 21:53:43</t>
  </si>
  <si>
    <t>08.09.2022 21:55:10</t>
  </si>
  <si>
    <t>08.09.2022 21:55:11</t>
  </si>
  <si>
    <t>08.09.2022 21:55:13</t>
  </si>
  <si>
    <t>08.09.2022 21:55:14</t>
  </si>
  <si>
    <t>08.09.2022 21:56:22</t>
  </si>
  <si>
    <t>08.09.2022 21:56:23</t>
  </si>
  <si>
    <t>08.09.2022 21:56:25</t>
  </si>
  <si>
    <t>08.09.2022 21:56:26</t>
  </si>
  <si>
    <t>08.09.2022 21:56:28</t>
  </si>
  <si>
    <t>08.09.2022 21:56:29</t>
  </si>
  <si>
    <t>08.09.2022 21:58:23</t>
  </si>
  <si>
    <t>08.09.2022 21:58:25</t>
  </si>
  <si>
    <t>08.09.2022 21:58:26</t>
  </si>
  <si>
    <t>08.09.2022 21:58:28</t>
  </si>
  <si>
    <t>08.09.2022 21:58:29</t>
  </si>
  <si>
    <t>08.09.2022 21:58:31</t>
  </si>
  <si>
    <t>08.09.2022 21:58:32</t>
  </si>
  <si>
    <t>08.09.2022 21:58:34</t>
  </si>
  <si>
    <t>08.09.2022 21:59:13</t>
  </si>
  <si>
    <t>08.09.2022 21:59:14</t>
  </si>
  <si>
    <t>08.09.2022 21:59:16</t>
  </si>
  <si>
    <t>08.09.2022 21:59:17</t>
  </si>
  <si>
    <t>08.09.2022 21:59:29</t>
  </si>
  <si>
    <t>08.09.2022 21:59:31</t>
  </si>
  <si>
    <t>08.09.2022 21:59:32</t>
  </si>
  <si>
    <t>08.09.2022 21:59:34</t>
  </si>
  <si>
    <t>08.09.2022 22:01:08</t>
  </si>
  <si>
    <t>08.09.2022 22:01:10</t>
  </si>
  <si>
    <t>08.09.2022 22:01:11</t>
  </si>
  <si>
    <t>08.09.2022 22:02:19</t>
  </si>
  <si>
    <t>08.09.2022 22:02:20</t>
  </si>
  <si>
    <t>08.09.2022 22:02:22</t>
  </si>
  <si>
    <t>08.09.2022 22:02:23</t>
  </si>
  <si>
    <t>08.09.2022 22:03:34</t>
  </si>
  <si>
    <t>08.09.2022 22:03:35</t>
  </si>
  <si>
    <t>08.09.2022 22:03:37</t>
  </si>
  <si>
    <t>08.09.2022 22:03:38</t>
  </si>
  <si>
    <t>08.09.2022 22:03:40</t>
  </si>
  <si>
    <t>08.09.2022 22:05:23</t>
  </si>
  <si>
    <t>08.09.2022 22:05:25</t>
  </si>
  <si>
    <t>08.09.2022 22:05:26</t>
  </si>
  <si>
    <t>08.09.2022 22:06:56</t>
  </si>
  <si>
    <t>08.09.2022 22:06:58</t>
  </si>
  <si>
    <t>08.09.2022 22:06:59</t>
  </si>
  <si>
    <t>08.09.2022 22:07:01</t>
  </si>
  <si>
    <t>08.09.2022 22:07:02</t>
  </si>
  <si>
    <t>08.09.2022 22:08:41</t>
  </si>
  <si>
    <t>08.09.2022 22:08:43</t>
  </si>
  <si>
    <t>08.09.2022 22:08:44</t>
  </si>
  <si>
    <t>08.09.2022 22:08:46</t>
  </si>
  <si>
    <t>08.09.2022 22:11:46</t>
  </si>
  <si>
    <t>08.09.2022 22:11:47</t>
  </si>
  <si>
    <t>08.09.2022 22:11:49</t>
  </si>
  <si>
    <t>08.09.2022 22:13:14</t>
  </si>
  <si>
    <t>08.09.2022 22:13:16</t>
  </si>
  <si>
    <t>08.09.2022 22:13:17</t>
  </si>
  <si>
    <t>08.09.2022 22:13:19</t>
  </si>
  <si>
    <t>08.09.2022 22:13:23</t>
  </si>
  <si>
    <t>08.09.2022 22:13:25</t>
  </si>
  <si>
    <t>08.09.2022 22:13:26</t>
  </si>
  <si>
    <t>08.09.2022 22:18:05</t>
  </si>
  <si>
    <t>08.09.2022 22:18:07</t>
  </si>
  <si>
    <t>08.09.2022 22:18:08</t>
  </si>
  <si>
    <t>08.09.2022 22:18:10</t>
  </si>
  <si>
    <t>08.09.2022 22:18:11</t>
  </si>
  <si>
    <t>08.09.2022 22:18:13</t>
  </si>
  <si>
    <t>08.09.2022 22:18:23</t>
  </si>
  <si>
    <t>08.09.2022 22:20:31</t>
  </si>
  <si>
    <t>08.09.2022 22:26:53</t>
  </si>
  <si>
    <t>08.09.2022 22:26:56</t>
  </si>
  <si>
    <t>08.09.2022 22:26:58</t>
  </si>
  <si>
    <t>08.09.2022 22:31:16</t>
  </si>
  <si>
    <t>08.09.2022 22:31:17</t>
  </si>
  <si>
    <t>08.09.2022 22:31:19</t>
  </si>
  <si>
    <t>08.09.2022 22:31:20</t>
  </si>
  <si>
    <t>08.09.2022 22:33:19</t>
  </si>
  <si>
    <t>08.09.2022 22:33:20</t>
  </si>
  <si>
    <t>08.09.2022 22:33:22</t>
  </si>
  <si>
    <t>08.09.2022 22:33:23</t>
  </si>
  <si>
    <t>08.09.2022 22:34:41</t>
  </si>
  <si>
    <t>08.09.2022 22:34:43</t>
  </si>
  <si>
    <t>08.09.2022 22:34:44</t>
  </si>
  <si>
    <t>08.09.2022 22:34:46</t>
  </si>
  <si>
    <t>08.09.2022 22:34:47</t>
  </si>
  <si>
    <t>08.09.2022 22:36:53</t>
  </si>
  <si>
    <t>08.09.2022 22:36:55</t>
  </si>
  <si>
    <t>08.09.2022 22:36:56</t>
  </si>
  <si>
    <t>08.09.2022 22:37:14</t>
  </si>
  <si>
    <t>08.09.2022 22:37:16</t>
  </si>
  <si>
    <t>08.09.2022 22:37:17</t>
  </si>
  <si>
    <t>08.09.2022 22:37:19</t>
  </si>
  <si>
    <t>08.09.2022 22:39:14</t>
  </si>
  <si>
    <t>08.09.2022 22:39:17</t>
  </si>
  <si>
    <t>08.09.2022 22:39:19</t>
  </si>
  <si>
    <t>08.09.2022 22:43:31</t>
  </si>
  <si>
    <t>08.09.2022 22:43:32</t>
  </si>
  <si>
    <t>08.09.2022 22:43:34</t>
  </si>
  <si>
    <t>08.09.2022 22:43:35</t>
  </si>
  <si>
    <t>08.09.2022 22:43:37</t>
  </si>
  <si>
    <t>08.09.2022 22:43:38</t>
  </si>
  <si>
    <t>08.09.2022 22:46:11</t>
  </si>
  <si>
    <t>08.09.2022 22:46:13</t>
  </si>
  <si>
    <t>08.09.2022 22:46:14</t>
  </si>
  <si>
    <t>08.09.2022 23:01:37</t>
  </si>
  <si>
    <t>08.09.2022 23:01:38</t>
  </si>
  <si>
    <t>08.09.2022 23:01:40</t>
  </si>
  <si>
    <t>08.09.2022 23:01:41</t>
  </si>
  <si>
    <t>08.09.2022 23:01:43</t>
  </si>
  <si>
    <t>08.09.2022 23:02:59</t>
  </si>
  <si>
    <t>08.09.2022 23:03:02</t>
  </si>
  <si>
    <t>08.09.2022 23:03:04</t>
  </si>
  <si>
    <t>08.09.2022 23:03:05</t>
  </si>
  <si>
    <t>08.09.2022 23:03:11</t>
  </si>
  <si>
    <t>08.09.2022 23:03:13</t>
  </si>
  <si>
    <t>08.09.2022 23:04:23</t>
  </si>
  <si>
    <t>08.09.2022 23:04:25</t>
  </si>
  <si>
    <t>08.09.2022 23:04:26</t>
  </si>
  <si>
    <t>08.09.2022 23:04:28</t>
  </si>
  <si>
    <t>08.09.2022 23:04:31</t>
  </si>
  <si>
    <t>08.09.2022 23:04:32</t>
  </si>
  <si>
    <t>08.09.2022 23:04:34</t>
  </si>
  <si>
    <t>08.09.2022 23:04:35</t>
  </si>
  <si>
    <t>08.09.2022 23:08:38</t>
  </si>
  <si>
    <t>08.09.2022 23:08:40</t>
  </si>
  <si>
    <t>08.09.2022 23:08:41</t>
  </si>
  <si>
    <t>08.09.2022 23:10:46</t>
  </si>
  <si>
    <t>08.09.2022 23:10:47</t>
  </si>
  <si>
    <t>08.09.2022 23:10:49</t>
  </si>
  <si>
    <t>08.09.2022 23:10:50</t>
  </si>
  <si>
    <t>08.09.2022 23:10:56</t>
  </si>
  <si>
    <t>08.09.2022 23:10:58</t>
  </si>
  <si>
    <t>08.09.2022 23:10:59</t>
  </si>
  <si>
    <t>08.09.2022 23:14:35</t>
  </si>
  <si>
    <t>08.09.2022 23:14:40</t>
  </si>
  <si>
    <t>08.09.2022 23:14:41</t>
  </si>
  <si>
    <t>08.09.2022 23:14:43</t>
  </si>
  <si>
    <t>08.09.2022 23:14:44</t>
  </si>
  <si>
    <t>08.09.2022 23:15:37</t>
  </si>
  <si>
    <t>08.09.2022 23:15:38</t>
  </si>
  <si>
    <t>08.09.2022 23:15:40</t>
  </si>
  <si>
    <t>08.09.2022 23:16:26</t>
  </si>
  <si>
    <t>08.09.2022 23:16:28</t>
  </si>
  <si>
    <t>08.09.2022 23:16:29</t>
  </si>
  <si>
    <t>08.09.2022 23:16:31</t>
  </si>
  <si>
    <t>08.09.2022 23:16:32</t>
  </si>
  <si>
    <t>08.09.2022 23:24:29</t>
  </si>
  <si>
    <t>08.09.2022 23:24:31</t>
  </si>
  <si>
    <t>08.09.2022 23:24:32</t>
  </si>
  <si>
    <t>08.09.2022 23:24:34</t>
  </si>
  <si>
    <t>08.09.2022 23:24:35</t>
  </si>
  <si>
    <t>08.09.2022 23:28:35</t>
  </si>
  <si>
    <t>08.09.2022 23:34:14</t>
  </si>
  <si>
    <t>08.09.2022 23:34:16</t>
  </si>
  <si>
    <t>08.09.2022 23:36:56</t>
  </si>
  <si>
    <t>08.09.2022 23:36:58</t>
  </si>
  <si>
    <t>08.09.2022 23:36:59</t>
  </si>
  <si>
    <t>08.09.2022 23:37:01</t>
  </si>
  <si>
    <t>08.09.2022 23:37:02</t>
  </si>
  <si>
    <t>08.09.2022 23:48:49</t>
  </si>
  <si>
    <t>08.09.2022 23:48:50</t>
  </si>
  <si>
    <t>08.09.2022 23:48:52</t>
  </si>
  <si>
    <t>08.09.2022 23:48:53</t>
  </si>
  <si>
    <t>08.09.2022 23:48:55</t>
  </si>
  <si>
    <t>08.09.2022 23:48:56</t>
  </si>
  <si>
    <t>08.09.2022 23:49:40</t>
  </si>
  <si>
    <t>08.09.2022 23:49:44</t>
  </si>
  <si>
    <t>08.09.2022 23:49:45</t>
  </si>
  <si>
    <t>08.09.2022 23:49:47</t>
  </si>
  <si>
    <t>08.09.2022 23:49:48</t>
  </si>
  <si>
    <t>08.09.2022 23:50:46</t>
  </si>
  <si>
    <t>08.09.2022 23:50:47</t>
  </si>
  <si>
    <t>08.09.2022 23:50:48</t>
  </si>
  <si>
    <t>09.09.2022 00:01:14</t>
  </si>
  <si>
    <t>09.09.2022 00:01:15</t>
  </si>
  <si>
    <t>09.09.2022 00:01:17</t>
  </si>
  <si>
    <t>09.09.2022 00:01:18</t>
  </si>
  <si>
    <t>09.09.2022 00:01:35</t>
  </si>
  <si>
    <t>09.09.2022 00:01:36</t>
  </si>
  <si>
    <t>09.09.2022 00:08:40</t>
  </si>
  <si>
    <t>09.09.2022 00:08:41</t>
  </si>
  <si>
    <t>09.09.2022 00:08:42</t>
  </si>
  <si>
    <t>09.09.2022 00:08:44</t>
  </si>
  <si>
    <t>09.09.2022 00:08:45</t>
  </si>
  <si>
    <t>09.09.2022 00:19:37</t>
  </si>
  <si>
    <t>09.09.2022 00:19:38</t>
  </si>
  <si>
    <t>09.09.2022 00:19:39</t>
  </si>
  <si>
    <t>09.09.2022 00:19:41</t>
  </si>
  <si>
    <t>09.09.2022 00:31:29</t>
  </si>
  <si>
    <t>09.09.2022 00:31:30</t>
  </si>
  <si>
    <t>09.09.2022 00:31:32</t>
  </si>
  <si>
    <t>09.09.2022 00:31:33</t>
  </si>
  <si>
    <t>09.09.2022 00:31:35</t>
  </si>
  <si>
    <t>09.09.2022 00:38:02</t>
  </si>
  <si>
    <t>09.09.2022 00:38:03</t>
  </si>
  <si>
    <t>09.09.2022 00:38:05</t>
  </si>
  <si>
    <t>09.09.2022 00:38:06</t>
  </si>
  <si>
    <t>09.09.2022 00:49:13</t>
  </si>
  <si>
    <t>09.09.2022 00:49:14</t>
  </si>
  <si>
    <t>09.09.2022 00:51:02</t>
  </si>
  <si>
    <t>09.09.2022 00:51:03</t>
  </si>
  <si>
    <t>09.09.2022 00:51:05</t>
  </si>
  <si>
    <t>09.09.2022 01:03:26</t>
  </si>
  <si>
    <t>09.09.2022 01:03:27</t>
  </si>
  <si>
    <t>09.09.2022 01:03:29</t>
  </si>
  <si>
    <t>09.09.2022 01:03:30</t>
  </si>
  <si>
    <t>09.09.2022 01:05:59</t>
  </si>
  <si>
    <t>09.09.2022 01:06:00</t>
  </si>
  <si>
    <t>09.09.2022 01:52:11</t>
  </si>
  <si>
    <t>09.09.2022 01:52:14</t>
  </si>
  <si>
    <t>09.09.2022 01:52:16</t>
  </si>
  <si>
    <t>09.09.2022 01:52:17</t>
  </si>
  <si>
    <t>09.09.2022 01:52:41</t>
  </si>
  <si>
    <t>09.09.2022 01:52:42</t>
  </si>
  <si>
    <t>09.09.2022 01:52:44</t>
  </si>
  <si>
    <t>09.09.2022 01:52:45</t>
  </si>
  <si>
    <t>09.09.2022 01:52:47</t>
  </si>
  <si>
    <t>09.09.2022 01:52:48</t>
  </si>
  <si>
    <t>09.09.2022 01:54:22</t>
  </si>
  <si>
    <t>09.09.2022 01:54:26</t>
  </si>
  <si>
    <t>09.09.2022 01:54:27</t>
  </si>
  <si>
    <t>09.09.2022 01:54:29</t>
  </si>
  <si>
    <t>09.09.2022 02:37:54</t>
  </si>
  <si>
    <t>09.09.2022 02:37:59</t>
  </si>
  <si>
    <t>09.09.2022 02:38:00</t>
  </si>
  <si>
    <t>09.09.2022 02:38:02</t>
  </si>
  <si>
    <t>09.09.2022 02:49:07</t>
  </si>
  <si>
    <t>09.09.2022 02:49:08</t>
  </si>
  <si>
    <t>09.09.2022 02:49:10</t>
  </si>
  <si>
    <t>09.09.2022 02:49:11</t>
  </si>
  <si>
    <t>09.09.2022 02:49:12</t>
  </si>
  <si>
    <t>09.09.2022 02:49:14</t>
  </si>
  <si>
    <t>09.09.2022 02:49:16</t>
  </si>
  <si>
    <t>09.09.2022 02:49:17</t>
  </si>
  <si>
    <t>09.09.2022 02:49:18</t>
  </si>
  <si>
    <t>09.09.2022 02:49:20</t>
  </si>
  <si>
    <t>09.09.2022 03:41:04</t>
  </si>
  <si>
    <t>09.09.2022 03:41:05</t>
  </si>
  <si>
    <t>09.09.2022 03:41:06</t>
  </si>
  <si>
    <t>09.09.2022 03:41:17</t>
  </si>
  <si>
    <t>09.09.2022 03:41:18</t>
  </si>
  <si>
    <t>09.09.2022 03:41:20</t>
  </si>
  <si>
    <t>09.09.2022 03:41:21</t>
  </si>
  <si>
    <t>09.09.2022 03:41:52</t>
  </si>
  <si>
    <t>09.09.2022 03:41:53</t>
  </si>
  <si>
    <t>09.09.2022 03:41:54</t>
  </si>
  <si>
    <t>09.09.2022 03:45:55</t>
  </si>
  <si>
    <t>09.09.2022 03:45:56</t>
  </si>
  <si>
    <t>09.09.2022 03:45:57</t>
  </si>
  <si>
    <t>09.09.2022 03:45:59</t>
  </si>
  <si>
    <t>09.09.2022 03:46:07</t>
  </si>
  <si>
    <t>09.09.2022 03:46:08</t>
  </si>
  <si>
    <t>09.09.2022 03:46:09</t>
  </si>
  <si>
    <t>09.09.2022 03:46:11</t>
  </si>
  <si>
    <t>09.09.2022 03:50:54</t>
  </si>
  <si>
    <t>09.09.2022 03:50:56</t>
  </si>
  <si>
    <t>09.09.2022 03:50:57</t>
  </si>
  <si>
    <t>09.09.2022 03:51:20</t>
  </si>
  <si>
    <t>09.09.2022 03:51:21</t>
  </si>
  <si>
    <t>09.09.2022 03:51:23</t>
  </si>
  <si>
    <t>09.09.2022 03:51:24</t>
  </si>
  <si>
    <t>09.09.2022 03:52:12</t>
  </si>
  <si>
    <t>09.09.2022 03:52:15</t>
  </si>
  <si>
    <t>09.09.2022 03:52:17</t>
  </si>
  <si>
    <t>09.09.2022 03:52:18</t>
  </si>
  <si>
    <t>09.09.2022 03:58:32</t>
  </si>
  <si>
    <t>09.09.2022 03:58:33</t>
  </si>
  <si>
    <t>09.09.2022 03:58:35</t>
  </si>
  <si>
    <t>09.09.2022 03:58:36</t>
  </si>
  <si>
    <t>09.09.2022 04:05:53</t>
  </si>
  <si>
    <t>09.09.2022 04:05:55</t>
  </si>
  <si>
    <t>09.09.2022 04:18:42</t>
  </si>
  <si>
    <t>09.09.2022 04:18:44</t>
  </si>
  <si>
    <t>09.09.2022 04:18:45</t>
  </si>
  <si>
    <t>09.09.2022 04:18:47</t>
  </si>
  <si>
    <t>09.09.2022 04:18:49</t>
  </si>
  <si>
    <t>09.09.2022 04:18:50</t>
  </si>
  <si>
    <t>09.09.2022 04:22:28</t>
  </si>
  <si>
    <t>09.09.2022 04:22:29</t>
  </si>
  <si>
    <t>09.09.2022 04:22:30</t>
  </si>
  <si>
    <t>09.09.2022 04:22:32</t>
  </si>
  <si>
    <t>09.09.2022 04:22:33</t>
  </si>
  <si>
    <t>09.09.2022 04:22:35</t>
  </si>
  <si>
    <t>09.09.2022 04:24:48</t>
  </si>
  <si>
    <t>09.09.2022 04:24:50</t>
  </si>
  <si>
    <t>09.09.2022 04:24:51</t>
  </si>
  <si>
    <t>09.09.2022 04:24:53</t>
  </si>
  <si>
    <t>09.09.2022 04:25:38</t>
  </si>
  <si>
    <t>09.09.2022 04:25:39</t>
  </si>
  <si>
    <t>09.09.2022 04:25:41</t>
  </si>
  <si>
    <t>09.09.2022 04:25:42</t>
  </si>
  <si>
    <t>09.09.2022 04:25:44</t>
  </si>
  <si>
    <t>09.09.2022 04:25:52</t>
  </si>
  <si>
    <t>09.09.2022 04:25:53</t>
  </si>
  <si>
    <t>09.09.2022 04:25:54</t>
  </si>
  <si>
    <t>09.09.2022 04:25:56</t>
  </si>
  <si>
    <t>09.09.2022 04:26:48</t>
  </si>
  <si>
    <t>09.09.2022 04:26:50</t>
  </si>
  <si>
    <t>09.09.2022 04:26:51</t>
  </si>
  <si>
    <t>09.09.2022 04:26:53</t>
  </si>
  <si>
    <t>09.09.2022 04:27:26</t>
  </si>
  <si>
    <t>09.09.2022 04:27:27</t>
  </si>
  <si>
    <t>09.09.2022 04:27:29</t>
  </si>
  <si>
    <t>09.09.2022 04:27:30</t>
  </si>
  <si>
    <t>09.09.2022 04:27:53</t>
  </si>
  <si>
    <t>09.09.2022 04:27:55</t>
  </si>
  <si>
    <t>09.09.2022 04:29:31</t>
  </si>
  <si>
    <t>09.09.2022 04:29:35</t>
  </si>
  <si>
    <t>09.09.2022 04:29:37</t>
  </si>
  <si>
    <t>09.09.2022 04:31:28</t>
  </si>
  <si>
    <t>09.09.2022 04:31:29</t>
  </si>
  <si>
    <t>09.09.2022 04:31:30</t>
  </si>
  <si>
    <t>09.09.2022 04:31:32</t>
  </si>
  <si>
    <t>09.09.2022 04:38:29</t>
  </si>
  <si>
    <t>09.09.2022 04:38:32</t>
  </si>
  <si>
    <t>09.09.2022 04:38:33</t>
  </si>
  <si>
    <t>09.09.2022 04:38:35</t>
  </si>
  <si>
    <t>09.09.2022 04:38:36</t>
  </si>
  <si>
    <t>09.09.2022 04:41:16</t>
  </si>
  <si>
    <t>09.09.2022 04:41:17</t>
  </si>
  <si>
    <t>09.09.2022 04:41:18</t>
  </si>
  <si>
    <t>09.09.2022 04:41:20</t>
  </si>
  <si>
    <t>09.09.2022 04:44:08</t>
  </si>
  <si>
    <t>09.09.2022 04:44:09</t>
  </si>
  <si>
    <t>09.09.2022 04:44:11</t>
  </si>
  <si>
    <t>09.09.2022 04:44:12</t>
  </si>
  <si>
    <t>09.09.2022 04:44:20</t>
  </si>
  <si>
    <t>09.09.2022 04:44:22</t>
  </si>
  <si>
    <t>09.09.2022 04:44:23</t>
  </si>
  <si>
    <t>09.09.2022 04:44:24</t>
  </si>
  <si>
    <t>09.09.2022 04:44:26</t>
  </si>
  <si>
    <t>09.09.2022 04:45:24</t>
  </si>
  <si>
    <t>09.09.2022 04:45:26</t>
  </si>
  <si>
    <t>09.09.2022 04:45:27</t>
  </si>
  <si>
    <t>09.09.2022 04:45:29</t>
  </si>
  <si>
    <t>09.09.2022 04:49:39</t>
  </si>
  <si>
    <t>09.09.2022 04:49:41</t>
  </si>
  <si>
    <t>09.09.2022 04:51:03</t>
  </si>
  <si>
    <t>09.09.2022 04:51:05</t>
  </si>
  <si>
    <t>09.09.2022 04:51:25</t>
  </si>
  <si>
    <t>09.09.2022 04:51:26</t>
  </si>
  <si>
    <t>09.09.2022 04:51:27</t>
  </si>
  <si>
    <t>09.09.2022 04:51:29</t>
  </si>
  <si>
    <t>09.09.2022 04:52:55</t>
  </si>
  <si>
    <t>09.09.2022 04:52:56</t>
  </si>
  <si>
    <t>09.09.2022 04:52:58</t>
  </si>
  <si>
    <t>09.09.2022 04:52:59</t>
  </si>
  <si>
    <t>09.09.2022 04:53:00</t>
  </si>
  <si>
    <t>09.09.2022 04:53:53</t>
  </si>
  <si>
    <t>09.09.2022 04:53:55</t>
  </si>
  <si>
    <t>09.09.2022 04:53:56</t>
  </si>
  <si>
    <t>09.09.2022 04:53:57</t>
  </si>
  <si>
    <t>09.09.2022 04:55:26</t>
  </si>
  <si>
    <t>09.09.2022 04:55:28</t>
  </si>
  <si>
    <t>09.09.2022 04:55:29</t>
  </si>
  <si>
    <t>09.09.2022 04:55:31</t>
  </si>
  <si>
    <t>09.09.2022 04:57:45</t>
  </si>
  <si>
    <t>09.09.2022 04:57:47</t>
  </si>
  <si>
    <t>09.09.2022 04:57:48</t>
  </si>
  <si>
    <t>09.09.2022 04:57:50</t>
  </si>
  <si>
    <t>09.09.2022 04:57:51</t>
  </si>
  <si>
    <t>09.09.2022 04:59:01</t>
  </si>
  <si>
    <t>09.09.2022 04:59:02</t>
  </si>
  <si>
    <t>09.09.2022 04:59:03</t>
  </si>
  <si>
    <t>09.09.2022 05:00:07</t>
  </si>
  <si>
    <t>09.09.2022 05:00:08</t>
  </si>
  <si>
    <t>09.09.2022 05:00:10</t>
  </si>
  <si>
    <t>09.09.2022 05:00:11</t>
  </si>
  <si>
    <t>09.09.2022 05:00:13</t>
  </si>
  <si>
    <t>09.09.2022 05:00:14</t>
  </si>
  <si>
    <t>09.09.2022 05:00:16</t>
  </si>
  <si>
    <t>09.09.2022 05:00:35</t>
  </si>
  <si>
    <t>09.09.2022 05:00:37</t>
  </si>
  <si>
    <t>09.09.2022 05:00:38</t>
  </si>
  <si>
    <t>09.09.2022 05:00:39</t>
  </si>
  <si>
    <t>09.09.2022 05:00:41</t>
  </si>
  <si>
    <t>09.09.2022 05:01:02</t>
  </si>
  <si>
    <t>09.09.2022 05:01:04</t>
  </si>
  <si>
    <t>09.09.2022 05:01:05</t>
  </si>
  <si>
    <t>09.09.2022 05:05:35</t>
  </si>
  <si>
    <t>09.09.2022 05:05:39</t>
  </si>
  <si>
    <t>09.09.2022 05:05:41</t>
  </si>
  <si>
    <t>09.09.2022 05:05:42</t>
  </si>
  <si>
    <t>09.09.2022 05:05:44</t>
  </si>
  <si>
    <t>09.09.2022 05:05:46</t>
  </si>
  <si>
    <t>09.09.2022 05:05:47</t>
  </si>
  <si>
    <t>09.09.2022 05:05:49</t>
  </si>
  <si>
    <t>09.09.2022 05:05:50</t>
  </si>
  <si>
    <t>09.09.2022 05:05:52</t>
  </si>
  <si>
    <t>09.09.2022 05:05:53</t>
  </si>
  <si>
    <t>09.09.2022 05:05:56</t>
  </si>
  <si>
    <t>09.09.2022 05:07:13</t>
  </si>
  <si>
    <t>09.09.2022 05:07:14</t>
  </si>
  <si>
    <t>09.09.2022 05:07:15</t>
  </si>
  <si>
    <t>09.09.2022 05:07:17</t>
  </si>
  <si>
    <t>09.09.2022 05:10:52</t>
  </si>
  <si>
    <t>09.09.2022 05:10:53</t>
  </si>
  <si>
    <t>09.09.2022 05:10:54</t>
  </si>
  <si>
    <t>09.09.2022 05:10:56</t>
  </si>
  <si>
    <t>09.09.2022 05:11:17</t>
  </si>
  <si>
    <t>09.09.2022 05:11:19</t>
  </si>
  <si>
    <t>09.09.2022 05:11:20</t>
  </si>
  <si>
    <t>09.09.2022 05:11:21</t>
  </si>
  <si>
    <t>09.09.2022 05:11:23</t>
  </si>
  <si>
    <t>09.09.2022 05:11:32</t>
  </si>
  <si>
    <t>09.09.2022 05:11:37</t>
  </si>
  <si>
    <t>09.09.2022 05:11:38</t>
  </si>
  <si>
    <t>09.09.2022 05:11:39</t>
  </si>
  <si>
    <t>09.09.2022 05:11:41</t>
  </si>
  <si>
    <t>09.09.2022 05:11:56</t>
  </si>
  <si>
    <t>09.09.2022 05:11:58</t>
  </si>
  <si>
    <t>09.09.2022 05:11:59</t>
  </si>
  <si>
    <t>09.09.2022 05:12:44</t>
  </si>
  <si>
    <t>09.09.2022 05:12:45</t>
  </si>
  <si>
    <t>09.09.2022 05:13:32</t>
  </si>
  <si>
    <t>09.09.2022 05:13:33</t>
  </si>
  <si>
    <t>09.09.2022 05:13:35</t>
  </si>
  <si>
    <t>09.09.2022 05:14:00</t>
  </si>
  <si>
    <t>09.09.2022 05:14:02</t>
  </si>
  <si>
    <t>09.09.2022 05:14:03</t>
  </si>
  <si>
    <t>09.09.2022 05:14:05</t>
  </si>
  <si>
    <t>09.09.2022 05:14:06</t>
  </si>
  <si>
    <t>09.09.2022 05:14:08</t>
  </si>
  <si>
    <t>09.09.2022 05:14:09</t>
  </si>
  <si>
    <t>09.09.2022 05:14:11</t>
  </si>
  <si>
    <t>09.09.2022 05:14:13</t>
  </si>
  <si>
    <t>09.09.2022 05:14:14</t>
  </si>
  <si>
    <t>09.09.2022 05:14:15</t>
  </si>
  <si>
    <t>09.09.2022 05:14:17</t>
  </si>
  <si>
    <t>09.09.2022 05:14:18</t>
  </si>
  <si>
    <t>09.09.2022 05:14:20</t>
  </si>
  <si>
    <t>09.09.2022 05:14:29</t>
  </si>
  <si>
    <t>09.09.2022 05:14:30</t>
  </si>
  <si>
    <t>09.09.2022 05:14:32</t>
  </si>
  <si>
    <t>09.09.2022 05:14:33</t>
  </si>
  <si>
    <t>09.09.2022 05:14:35</t>
  </si>
  <si>
    <t>09.09.2022 05:14:50</t>
  </si>
  <si>
    <t>09.09.2022 05:14:51</t>
  </si>
  <si>
    <t>09.09.2022 05:14:53</t>
  </si>
  <si>
    <t>09.09.2022 05:14:54</t>
  </si>
  <si>
    <t>09.09.2022 05:15:23</t>
  </si>
  <si>
    <t>09.09.2022 05:15:24</t>
  </si>
  <si>
    <t>09.09.2022 05:15:27</t>
  </si>
  <si>
    <t>09.09.2022 05:15:29</t>
  </si>
  <si>
    <t>09.09.2022 05:15:30</t>
  </si>
  <si>
    <t>09.09.2022 05:17:14</t>
  </si>
  <si>
    <t>09.09.2022 05:17:15</t>
  </si>
  <si>
    <t>09.09.2022 05:17:17</t>
  </si>
  <si>
    <t>09.09.2022 05:17:18</t>
  </si>
  <si>
    <t>09.09.2022 05:17:20</t>
  </si>
  <si>
    <t>09.09.2022 05:17:59</t>
  </si>
  <si>
    <t>09.09.2022 05:18:00</t>
  </si>
  <si>
    <t>09.09.2022 05:18:02</t>
  </si>
  <si>
    <t>09.09.2022 05:18:05</t>
  </si>
  <si>
    <t>09.09.2022 05:18:08</t>
  </si>
  <si>
    <t>09.09.2022 05:18:09</t>
  </si>
  <si>
    <t>09.09.2022 05:18:11</t>
  </si>
  <si>
    <t>09.09.2022 05:18:12</t>
  </si>
  <si>
    <t>09.09.2022 05:18:17</t>
  </si>
  <si>
    <t>09.09.2022 05:18:18</t>
  </si>
  <si>
    <t>09.09.2022 05:18:20</t>
  </si>
  <si>
    <t>09.09.2022 05:20:27</t>
  </si>
  <si>
    <t>09.09.2022 05:20:29</t>
  </si>
  <si>
    <t>09.09.2022 05:20:30</t>
  </si>
  <si>
    <t>09.09.2022 05:20:32</t>
  </si>
  <si>
    <t>09.09.2022 05:20:33</t>
  </si>
  <si>
    <t>09.09.2022 05:21:03</t>
  </si>
  <si>
    <t>09.09.2022 05:21:05</t>
  </si>
  <si>
    <t>09.09.2022 05:21:06</t>
  </si>
  <si>
    <t>09.09.2022 05:21:08</t>
  </si>
  <si>
    <t>09.09.2022 05:21:09</t>
  </si>
  <si>
    <t>09.09.2022 05:21:21</t>
  </si>
  <si>
    <t>09.09.2022 05:21:23</t>
  </si>
  <si>
    <t>09.09.2022 05:21:24</t>
  </si>
  <si>
    <t>09.09.2022 05:21:26</t>
  </si>
  <si>
    <t>09.09.2022 05:21:27</t>
  </si>
  <si>
    <t>09.09.2022 05:23:44</t>
  </si>
  <si>
    <t>09.09.2022 05:23:47</t>
  </si>
  <si>
    <t>09.09.2022 05:23:48</t>
  </si>
  <si>
    <t>09.09.2022 05:23:50</t>
  </si>
  <si>
    <t>09.09.2022 05:24:05</t>
  </si>
  <si>
    <t>09.09.2022 05:24:06</t>
  </si>
  <si>
    <t>09.09.2022 05:24:08</t>
  </si>
  <si>
    <t>09.09.2022 05:24:09</t>
  </si>
  <si>
    <t>09.09.2022 05:24:11</t>
  </si>
  <si>
    <t>09.09.2022 05:26:21</t>
  </si>
  <si>
    <t>09.09.2022 05:26:26</t>
  </si>
  <si>
    <t>09.09.2022 05:26:27</t>
  </si>
  <si>
    <t>09.09.2022 05:26:29</t>
  </si>
  <si>
    <t>09.09.2022 05:26:30</t>
  </si>
  <si>
    <t>09.09.2022 05:26:32</t>
  </si>
  <si>
    <t>09.09.2022 05:26:39</t>
  </si>
  <si>
    <t>09.09.2022 05:26:41</t>
  </si>
  <si>
    <t>09.09.2022 05:26:42</t>
  </si>
  <si>
    <t>09.09.2022 05:26:44</t>
  </si>
  <si>
    <t>09.09.2022 05:26:45</t>
  </si>
  <si>
    <t>09.09.2022 05:26:47</t>
  </si>
  <si>
    <t>09.09.2022 05:27:12</t>
  </si>
  <si>
    <t>09.09.2022 05:27:14</t>
  </si>
  <si>
    <t>09.09.2022 05:28:27</t>
  </si>
  <si>
    <t>09.09.2022 05:28:29</t>
  </si>
  <si>
    <t>09.09.2022 05:28:32</t>
  </si>
  <si>
    <t>09.09.2022 05:28:33</t>
  </si>
  <si>
    <t>09.09.2022 05:28:35</t>
  </si>
  <si>
    <t>09.09.2022 05:28:36</t>
  </si>
  <si>
    <t>09.09.2022 05:29:14</t>
  </si>
  <si>
    <t>09.09.2022 05:29:15</t>
  </si>
  <si>
    <t>09.09.2022 05:29:17</t>
  </si>
  <si>
    <t>09.09.2022 05:29:18</t>
  </si>
  <si>
    <t>09.09.2022 05:30:42</t>
  </si>
  <si>
    <t>09.09.2022 05:30:44</t>
  </si>
  <si>
    <t>09.09.2022 05:30:45</t>
  </si>
  <si>
    <t>09.09.2022 05:30:47</t>
  </si>
  <si>
    <t>09.09.2022 05:32:02</t>
  </si>
  <si>
    <t>09.09.2022 05:32:03</t>
  </si>
  <si>
    <t>09.09.2022 05:32:05</t>
  </si>
  <si>
    <t>09.09.2022 05:32:06</t>
  </si>
  <si>
    <t>09.09.2022 05:32:54</t>
  </si>
  <si>
    <t>09.09.2022 05:32:59</t>
  </si>
  <si>
    <t>09.09.2022 05:33:00</t>
  </si>
  <si>
    <t>09.09.2022 05:33:02</t>
  </si>
  <si>
    <t>09.09.2022 05:33:05</t>
  </si>
  <si>
    <t>09.09.2022 05:33:06</t>
  </si>
  <si>
    <t>09.09.2022 05:33:08</t>
  </si>
  <si>
    <t>09.09.2022 05:33:11</t>
  </si>
  <si>
    <t>09.09.2022 05:33:12</t>
  </si>
  <si>
    <t>09.09.2022 05:33:14</t>
  </si>
  <si>
    <t>09.09.2022 05:33:15</t>
  </si>
  <si>
    <t>09.09.2022 05:33:17</t>
  </si>
  <si>
    <t>09.09.2022 05:33:18</t>
  </si>
  <si>
    <t>09.09.2022 05:33:20</t>
  </si>
  <si>
    <t>09.09.2022 05:33:21</t>
  </si>
  <si>
    <t>09.09.2022 05:35:03</t>
  </si>
  <si>
    <t>09.09.2022 05:35:04</t>
  </si>
  <si>
    <t>09.09.2022 05:35:06</t>
  </si>
  <si>
    <t>09.09.2022 05:35:07</t>
  </si>
  <si>
    <t>09.09.2022 05:35:54</t>
  </si>
  <si>
    <t>09.09.2022 05:35:55</t>
  </si>
  <si>
    <t>09.09.2022 05:35:57</t>
  </si>
  <si>
    <t>09.09.2022 05:35:58</t>
  </si>
  <si>
    <t>09.09.2022 05:37:24</t>
  </si>
  <si>
    <t>09.09.2022 05:37:26</t>
  </si>
  <si>
    <t>09.09.2022 05:37:27</t>
  </si>
  <si>
    <t>09.09.2022 05:37:29</t>
  </si>
  <si>
    <t>09.09.2022 05:37:47</t>
  </si>
  <si>
    <t>09.09.2022 05:37:49</t>
  </si>
  <si>
    <t>09.09.2022 05:37:51</t>
  </si>
  <si>
    <t>09.09.2022 05:37:53</t>
  </si>
  <si>
    <t>09.09.2022 05:37:54</t>
  </si>
  <si>
    <t>09.09.2022 05:37:55</t>
  </si>
  <si>
    <t>09.09.2022 05:37:57</t>
  </si>
  <si>
    <t>09.09.2022 05:37:58</t>
  </si>
  <si>
    <t>09.09.2022 05:38:00</t>
  </si>
  <si>
    <t>09.09.2022 05:38:04</t>
  </si>
  <si>
    <t>09.09.2022 05:38:06</t>
  </si>
  <si>
    <t>09.09.2022 05:38:07</t>
  </si>
  <si>
    <t>09.09.2022 05:38:09</t>
  </si>
  <si>
    <t>09.09.2022 05:38:11</t>
  </si>
  <si>
    <t>09.09.2022 05:38:12</t>
  </si>
  <si>
    <t>09.09.2022 05:40:51</t>
  </si>
  <si>
    <t>09.09.2022 05:41:26</t>
  </si>
  <si>
    <t>09.09.2022 05:41:30</t>
  </si>
  <si>
    <t>09.09.2022 05:41:31</t>
  </si>
  <si>
    <t>09.09.2022 05:42:01</t>
  </si>
  <si>
    <t>09.09.2022 05:42:03</t>
  </si>
  <si>
    <t>09.09.2022 05:42:06</t>
  </si>
  <si>
    <t>09.09.2022 05:42:07</t>
  </si>
  <si>
    <t>09.09.2022 05:42:09</t>
  </si>
  <si>
    <t>09.09.2022 05:43:21</t>
  </si>
  <si>
    <t>09.09.2022 05:43:23</t>
  </si>
  <si>
    <t>09.09.2022 05:43:26</t>
  </si>
  <si>
    <t>09.09.2022 05:43:27</t>
  </si>
  <si>
    <t>09.09.2022 05:43:29</t>
  </si>
  <si>
    <t>09.09.2022 05:43:30</t>
  </si>
  <si>
    <t>09.09.2022 05:44:03</t>
  </si>
  <si>
    <t>09.09.2022 05:44:04</t>
  </si>
  <si>
    <t>09.09.2022 05:44:06</t>
  </si>
  <si>
    <t>09.09.2022 05:44:07</t>
  </si>
  <si>
    <t>09.09.2022 05:46:15</t>
  </si>
  <si>
    <t>09.09.2022 05:46:16</t>
  </si>
  <si>
    <t>09.09.2022 05:46:18</t>
  </si>
  <si>
    <t>09.09.2022 05:46:42</t>
  </si>
  <si>
    <t>09.09.2022 05:46:43</t>
  </si>
  <si>
    <t>09.09.2022 05:46:45</t>
  </si>
  <si>
    <t>09.09.2022 05:46:46</t>
  </si>
  <si>
    <t>09.09.2022 05:47:03</t>
  </si>
  <si>
    <t>09.09.2022 05:47:04</t>
  </si>
  <si>
    <t>09.09.2022 05:47:06</t>
  </si>
  <si>
    <t>09.09.2022 05:47:07</t>
  </si>
  <si>
    <t>09.09.2022 05:47:09</t>
  </si>
  <si>
    <t>09.09.2022 05:47:10</t>
  </si>
  <si>
    <t>09.09.2022 05:47:48</t>
  </si>
  <si>
    <t>09.09.2022 05:47:51</t>
  </si>
  <si>
    <t>09.09.2022 05:47:53</t>
  </si>
  <si>
    <t>09.09.2022 05:47:54</t>
  </si>
  <si>
    <t>09.09.2022 05:47:56</t>
  </si>
  <si>
    <t>09.09.2022 05:48:24</t>
  </si>
  <si>
    <t>09.09.2022 05:48:25</t>
  </si>
  <si>
    <t>09.09.2022 05:48:27</t>
  </si>
  <si>
    <t>09.09.2022 05:49:03</t>
  </si>
  <si>
    <t>09.09.2022 05:49:06</t>
  </si>
  <si>
    <t>09.09.2022 05:49:38</t>
  </si>
  <si>
    <t>09.09.2022 05:49:41</t>
  </si>
  <si>
    <t>09.09.2022 05:49:42</t>
  </si>
  <si>
    <t>09.09.2022 05:50:43</t>
  </si>
  <si>
    <t>09.09.2022 05:50:46</t>
  </si>
  <si>
    <t>09.09.2022 05:50:48</t>
  </si>
  <si>
    <t>09.09.2022 05:50:49</t>
  </si>
  <si>
    <t>09.09.2022 05:50:57</t>
  </si>
  <si>
    <t>09.09.2022 05:50:58</t>
  </si>
  <si>
    <t>09.09.2022 05:51:00</t>
  </si>
  <si>
    <t>09.09.2022 05:51:57</t>
  </si>
  <si>
    <t>09.09.2022 05:51:58</t>
  </si>
  <si>
    <t>09.09.2022 05:52:00</t>
  </si>
  <si>
    <t>09.09.2022 05:52:01</t>
  </si>
  <si>
    <t>09.09.2022 05:52:48</t>
  </si>
  <si>
    <t>09.09.2022 05:53:29</t>
  </si>
  <si>
    <t>09.09.2022 05:53:30</t>
  </si>
  <si>
    <t>09.09.2022 05:53:32</t>
  </si>
  <si>
    <t>09.09.2022 05:54:47</t>
  </si>
  <si>
    <t>09.09.2022 05:54:48</t>
  </si>
  <si>
    <t>09.09.2022 05:54:49</t>
  </si>
  <si>
    <t>09.09.2022 05:54:51</t>
  </si>
  <si>
    <t>09.09.2022 05:54:52</t>
  </si>
  <si>
    <t>09.09.2022 05:54:54</t>
  </si>
  <si>
    <t>09.09.2022 05:55:18</t>
  </si>
  <si>
    <t>09.09.2022 05:55:20</t>
  </si>
  <si>
    <t>09.09.2022 05:55:21</t>
  </si>
  <si>
    <t>09.09.2022 05:55:22</t>
  </si>
  <si>
    <t>09.09.2022 05:55:24</t>
  </si>
  <si>
    <t>09.09.2022 05:55:25</t>
  </si>
  <si>
    <t>09.09.2022 05:57:24</t>
  </si>
  <si>
    <t>09.09.2022 05:57:26</t>
  </si>
  <si>
    <t>09.09.2022 05:57:27</t>
  </si>
  <si>
    <t>09.09.2022 05:57:28</t>
  </si>
  <si>
    <t>09.09.2022 05:57:30</t>
  </si>
  <si>
    <t>09.09.2022 05:57:31</t>
  </si>
  <si>
    <t>09.09.2022 05:57:36</t>
  </si>
  <si>
    <t>09.09.2022 05:57:37</t>
  </si>
  <si>
    <t>09.09.2022 05:57:39</t>
  </si>
  <si>
    <t>09.09.2022 05:57:41</t>
  </si>
  <si>
    <t>09.09.2022 05:58:51</t>
  </si>
  <si>
    <t>09.09.2022 05:58:53</t>
  </si>
  <si>
    <t>09.09.2022 05:58:54</t>
  </si>
  <si>
    <t>09.09.2022 05:58:55</t>
  </si>
  <si>
    <t>09.09.2022 05:58:57</t>
  </si>
  <si>
    <t>09.09.2022 05:59:05</t>
  </si>
  <si>
    <t>09.09.2022 05:59:06</t>
  </si>
  <si>
    <t>09.09.2022 05:59:07</t>
  </si>
  <si>
    <t>09.09.2022 05:59:09</t>
  </si>
  <si>
    <t>09.09.2022 05:59:12</t>
  </si>
  <si>
    <t>09.09.2022 05:59:14</t>
  </si>
  <si>
    <t>09.09.2022 05:59:15</t>
  </si>
  <si>
    <t>09.09.2022 05:59:16</t>
  </si>
  <si>
    <t>09.09.2022 05:59:18</t>
  </si>
  <si>
    <t>09.09.2022 05:59:20</t>
  </si>
  <si>
    <t>09.09.2022 05:59:29</t>
  </si>
  <si>
    <t>09.09.2022 05:59:30</t>
  </si>
  <si>
    <t>09.09.2022 05:59:32</t>
  </si>
  <si>
    <t>09.09.2022 05:59:34</t>
  </si>
  <si>
    <t>09.09.2022 05:59:36</t>
  </si>
  <si>
    <t>09.09.2022 05:59:37</t>
  </si>
  <si>
    <t>09.09.2022 05:59:39</t>
  </si>
  <si>
    <t>09.09.2022 05:59:41</t>
  </si>
  <si>
    <t>09.09.2022 06:01:00</t>
  </si>
  <si>
    <t>09.09.2022 06:01:01</t>
  </si>
  <si>
    <t>09.09.2022 06:01:03</t>
  </si>
  <si>
    <t>09.09.2022 06:01:05</t>
  </si>
  <si>
    <t>09.09.2022 06:01:06</t>
  </si>
  <si>
    <t>09.09.2022 06:01:55</t>
  </si>
  <si>
    <t>09.09.2022 06:01:59</t>
  </si>
  <si>
    <t>09.09.2022 06:02:00</t>
  </si>
  <si>
    <t>09.09.2022 06:04:34</t>
  </si>
  <si>
    <t>09.09.2022 06:04:36</t>
  </si>
  <si>
    <t>09.09.2022 06:04:37</t>
  </si>
  <si>
    <t>09.09.2022 06:04:59</t>
  </si>
  <si>
    <t>09.09.2022 06:05:00</t>
  </si>
  <si>
    <t>09.09.2022 06:05:02</t>
  </si>
  <si>
    <t>09.09.2022 06:05:03</t>
  </si>
  <si>
    <t>09.09.2022 06:05:05</t>
  </si>
  <si>
    <t>09.09.2022 06:05:06</t>
  </si>
  <si>
    <t>09.09.2022 06:05:08</t>
  </si>
  <si>
    <t>09.09.2022 06:05:09</t>
  </si>
  <si>
    <t>09.09.2022 06:05:11</t>
  </si>
  <si>
    <t>09.09.2022 06:05:12</t>
  </si>
  <si>
    <t>09.09.2022 06:05:14</t>
  </si>
  <si>
    <t>09.09.2022 06:05:15</t>
  </si>
  <si>
    <t>09.09.2022 06:05:31</t>
  </si>
  <si>
    <t>09.09.2022 06:05:33</t>
  </si>
  <si>
    <t>09.09.2022 06:05:34</t>
  </si>
  <si>
    <t>09.09.2022 06:05:36</t>
  </si>
  <si>
    <t>09.09.2022 06:05:51</t>
  </si>
  <si>
    <t>09.09.2022 06:05:52</t>
  </si>
  <si>
    <t>09.09.2022 06:05:54</t>
  </si>
  <si>
    <t>09.09.2022 06:05:55</t>
  </si>
  <si>
    <t>09.09.2022 06:05:57</t>
  </si>
  <si>
    <t>09.09.2022 06:07:46</t>
  </si>
  <si>
    <t>09.09.2022 06:07:48</t>
  </si>
  <si>
    <t>09.09.2022 06:07:49</t>
  </si>
  <si>
    <t>09.09.2022 06:07:51</t>
  </si>
  <si>
    <t>09.09.2022 06:09:28</t>
  </si>
  <si>
    <t>09.09.2022 06:09:30</t>
  </si>
  <si>
    <t>09.09.2022 06:09:33</t>
  </si>
  <si>
    <t>09.09.2022 06:09:36</t>
  </si>
  <si>
    <t>09.09.2022 06:09:37</t>
  </si>
  <si>
    <t>09.09.2022 06:09:39</t>
  </si>
  <si>
    <t>09.09.2022 06:09:40</t>
  </si>
  <si>
    <t>09.09.2022 06:09:42</t>
  </si>
  <si>
    <t>09.09.2022 06:09:49</t>
  </si>
  <si>
    <t>09.09.2022 06:09:51</t>
  </si>
  <si>
    <t>09.09.2022 06:09:52</t>
  </si>
  <si>
    <t>09.09.2022 06:10:01</t>
  </si>
  <si>
    <t>09.09.2022 06:10:03</t>
  </si>
  <si>
    <t>09.09.2022 06:10:04</t>
  </si>
  <si>
    <t>09.09.2022 06:10:06</t>
  </si>
  <si>
    <t>09.09.2022 06:10:07</t>
  </si>
  <si>
    <t>09.09.2022 06:10:12</t>
  </si>
  <si>
    <t>09.09.2022 06:10:15</t>
  </si>
  <si>
    <t>09.09.2022 06:10:16</t>
  </si>
  <si>
    <t>09.09.2022 06:10:18</t>
  </si>
  <si>
    <t>09.09.2022 06:10:25</t>
  </si>
  <si>
    <t>09.09.2022 06:10:27</t>
  </si>
  <si>
    <t>09.09.2022 06:10:28</t>
  </si>
  <si>
    <t>09.09.2022 06:10:30</t>
  </si>
  <si>
    <t>09.09.2022 06:10:31</t>
  </si>
  <si>
    <t>09.09.2022 06:10:51</t>
  </si>
  <si>
    <t>09.09.2022 06:10:54</t>
  </si>
  <si>
    <t>09.09.2022 06:10:55</t>
  </si>
  <si>
    <t>09.09.2022 06:10:57</t>
  </si>
  <si>
    <t>09.09.2022 06:11:19</t>
  </si>
  <si>
    <t>09.09.2022 06:11:21</t>
  </si>
  <si>
    <t>09.09.2022 06:11:22</t>
  </si>
  <si>
    <t>09.09.2022 06:11:24</t>
  </si>
  <si>
    <t>09.09.2022 06:11:25</t>
  </si>
  <si>
    <t>09.09.2022 06:11:27</t>
  </si>
  <si>
    <t>09.09.2022 06:11:31</t>
  </si>
  <si>
    <t>09.09.2022 06:11:34</t>
  </si>
  <si>
    <t>09.09.2022 06:11:36</t>
  </si>
  <si>
    <t>09.09.2022 06:11:37</t>
  </si>
  <si>
    <t>09.09.2022 06:11:39</t>
  </si>
  <si>
    <t>09.09.2022 06:12:13</t>
  </si>
  <si>
    <t>09.09.2022 06:12:15</t>
  </si>
  <si>
    <t>09.09.2022 06:12:16</t>
  </si>
  <si>
    <t>09.09.2022 06:12:18</t>
  </si>
  <si>
    <t>09.09.2022 06:13:51</t>
  </si>
  <si>
    <t>09.09.2022 06:13:54</t>
  </si>
  <si>
    <t>09.09.2022 06:13:55</t>
  </si>
  <si>
    <t>09.09.2022 06:13:57</t>
  </si>
  <si>
    <t>09.09.2022 06:13:58</t>
  </si>
  <si>
    <t>09.09.2022 06:14:00</t>
  </si>
  <si>
    <t>09.09.2022 06:14:25</t>
  </si>
  <si>
    <t>09.09.2022 06:14:28</t>
  </si>
  <si>
    <t>09.09.2022 06:15:49</t>
  </si>
  <si>
    <t>09.09.2022 06:15:51</t>
  </si>
  <si>
    <t>09.09.2022 06:15:52</t>
  </si>
  <si>
    <t>09.09.2022 06:15:54</t>
  </si>
  <si>
    <t>09.09.2022 06:15:55</t>
  </si>
  <si>
    <t>09.09.2022 06:15:57</t>
  </si>
  <si>
    <t>09.09.2022 06:15:58</t>
  </si>
  <si>
    <t>09.09.2022 06:16:27</t>
  </si>
  <si>
    <t>09.09.2022 06:16:28</t>
  </si>
  <si>
    <t>09.09.2022 06:16:30</t>
  </si>
  <si>
    <t>09.09.2022 06:16:31</t>
  </si>
  <si>
    <t>09.09.2022 06:17:00</t>
  </si>
  <si>
    <t>09.09.2022 06:17:01</t>
  </si>
  <si>
    <t>09.09.2022 06:17:03</t>
  </si>
  <si>
    <t>09.09.2022 06:17:04</t>
  </si>
  <si>
    <t>09.09.2022 06:17:06</t>
  </si>
  <si>
    <t>09.09.2022 06:17:07</t>
  </si>
  <si>
    <t>09.09.2022 06:17:09</t>
  </si>
  <si>
    <t>09.09.2022 06:17:46</t>
  </si>
  <si>
    <t>09.09.2022 06:17:48</t>
  </si>
  <si>
    <t>09.09.2022 06:17:49</t>
  </si>
  <si>
    <t>09.09.2022 06:17:51</t>
  </si>
  <si>
    <t>09.09.2022 06:17:52</t>
  </si>
  <si>
    <t>09.09.2022 06:17:54</t>
  </si>
  <si>
    <t>09.09.2022 06:18:22</t>
  </si>
  <si>
    <t>09.09.2022 06:18:24</t>
  </si>
  <si>
    <t>09.09.2022 06:18:25</t>
  </si>
  <si>
    <t>09.09.2022 06:18:26</t>
  </si>
  <si>
    <t>09.09.2022 06:18:28</t>
  </si>
  <si>
    <t>09.09.2022 06:18:29</t>
  </si>
  <si>
    <t>09.09.2022 06:18:40</t>
  </si>
  <si>
    <t>09.09.2022 06:18:42</t>
  </si>
  <si>
    <t>09.09.2022 06:18:43</t>
  </si>
  <si>
    <t>09.09.2022 06:18:44</t>
  </si>
  <si>
    <t>09.09.2022 06:18:46</t>
  </si>
  <si>
    <t>09.09.2022 06:19:00</t>
  </si>
  <si>
    <t>09.09.2022 06:19:01</t>
  </si>
  <si>
    <t>09.09.2022 06:19:46</t>
  </si>
  <si>
    <t>09.09.2022 06:19:47</t>
  </si>
  <si>
    <t>09.09.2022 06:20:35</t>
  </si>
  <si>
    <t>09.09.2022 06:20:37</t>
  </si>
  <si>
    <t>09.09.2022 06:20:38</t>
  </si>
  <si>
    <t>09.09.2022 06:20:40</t>
  </si>
  <si>
    <t>09.09.2022 06:20:41</t>
  </si>
  <si>
    <t>09.09.2022 06:20:55</t>
  </si>
  <si>
    <t>09.09.2022 06:20:56</t>
  </si>
  <si>
    <t>09.09.2022 06:20:58</t>
  </si>
  <si>
    <t>09.09.2022 06:20:59</t>
  </si>
  <si>
    <t>09.09.2022 06:21:01</t>
  </si>
  <si>
    <t>09.09.2022 06:21:07</t>
  </si>
  <si>
    <t>09.09.2022 06:21:13</t>
  </si>
  <si>
    <t>09.09.2022 06:21:14</t>
  </si>
  <si>
    <t>09.09.2022 06:21:16</t>
  </si>
  <si>
    <t>09.09.2022 06:21:17</t>
  </si>
  <si>
    <t>09.09.2022 06:21:20</t>
  </si>
  <si>
    <t>09.09.2022 06:21:22</t>
  </si>
  <si>
    <t>09.09.2022 06:21:28</t>
  </si>
  <si>
    <t>09.09.2022 06:21:29</t>
  </si>
  <si>
    <t>09.09.2022 06:21:31</t>
  </si>
  <si>
    <t>09.09.2022 06:21:32</t>
  </si>
  <si>
    <t>09.09.2022 06:21:34</t>
  </si>
  <si>
    <t>09.09.2022 06:22:43</t>
  </si>
  <si>
    <t>09.09.2022 06:22:44</t>
  </si>
  <si>
    <t>09.09.2022 06:22:46</t>
  </si>
  <si>
    <t>09.09.2022 06:22:47</t>
  </si>
  <si>
    <t>09.09.2022 06:22:49</t>
  </si>
  <si>
    <t>09.09.2022 06:23:46</t>
  </si>
  <si>
    <t>09.09.2022 06:23:47</t>
  </si>
  <si>
    <t>09.09.2022 06:23:49</t>
  </si>
  <si>
    <t>09.09.2022 06:23:50</t>
  </si>
  <si>
    <t>09.09.2022 06:23:52</t>
  </si>
  <si>
    <t>09.09.2022 06:23:53</t>
  </si>
  <si>
    <t>09.09.2022 06:23:55</t>
  </si>
  <si>
    <t>09.09.2022 06:23:56</t>
  </si>
  <si>
    <t>09.09.2022 06:23:58</t>
  </si>
  <si>
    <t>09.09.2022 06:23:59</t>
  </si>
  <si>
    <t>09.09.2022 06:24:07</t>
  </si>
  <si>
    <t>09.09.2022 06:24:10</t>
  </si>
  <si>
    <t>09.09.2022 06:24:11</t>
  </si>
  <si>
    <t>09.09.2022 06:24:13</t>
  </si>
  <si>
    <t>09.09.2022 06:25:04</t>
  </si>
  <si>
    <t>09.09.2022 06:25:05</t>
  </si>
  <si>
    <t>09.09.2022 06:25:07</t>
  </si>
  <si>
    <t>09.09.2022 06:25:08</t>
  </si>
  <si>
    <t>09.09.2022 06:25:10</t>
  </si>
  <si>
    <t>09.09.2022 06:25:11</t>
  </si>
  <si>
    <t>09.09.2022 06:25:13</t>
  </si>
  <si>
    <t>09.09.2022 06:25:14</t>
  </si>
  <si>
    <t>09.09.2022 06:25:16</t>
  </si>
  <si>
    <t>09.09.2022 06:25:19</t>
  </si>
  <si>
    <t>09.09.2022 06:25:20</t>
  </si>
  <si>
    <t>09.09.2022 06:25:22</t>
  </si>
  <si>
    <t>09.09.2022 06:25:25</t>
  </si>
  <si>
    <t>09.09.2022 06:25:26</t>
  </si>
  <si>
    <t>09.09.2022 06:25:28</t>
  </si>
  <si>
    <t>09.09.2022 06:26:14</t>
  </si>
  <si>
    <t>09.09.2022 06:26:19</t>
  </si>
  <si>
    <t>09.09.2022 06:26:20</t>
  </si>
  <si>
    <t>09.09.2022 06:26:22</t>
  </si>
  <si>
    <t>09.09.2022 06:26:34</t>
  </si>
  <si>
    <t>09.09.2022 06:26:37</t>
  </si>
  <si>
    <t>09.09.2022 06:26:38</t>
  </si>
  <si>
    <t>09.09.2022 06:26:40</t>
  </si>
  <si>
    <t>09.09.2022 06:27:05</t>
  </si>
  <si>
    <t>09.09.2022 06:27:07</t>
  </si>
  <si>
    <t>09.09.2022 06:27:08</t>
  </si>
  <si>
    <t>09.09.2022 06:27:10</t>
  </si>
  <si>
    <t>09.09.2022 06:27:11</t>
  </si>
  <si>
    <t>09.09.2022 06:27:13</t>
  </si>
  <si>
    <t>09.09.2022 06:27:14</t>
  </si>
  <si>
    <t>09.09.2022 06:27:16</t>
  </si>
  <si>
    <t>09.09.2022 06:27:17</t>
  </si>
  <si>
    <t>09.09.2022 06:27:19</t>
  </si>
  <si>
    <t>09.09.2022 06:27:20</t>
  </si>
  <si>
    <t>09.09.2022 06:27:22</t>
  </si>
  <si>
    <t>09.09.2022 06:27:50</t>
  </si>
  <si>
    <t>09.09.2022 06:27:52</t>
  </si>
  <si>
    <t>09.09.2022 06:27:53</t>
  </si>
  <si>
    <t>09.09.2022 06:27:55</t>
  </si>
  <si>
    <t>09.09.2022 06:29:56</t>
  </si>
  <si>
    <t>09.09.2022 06:29:58</t>
  </si>
  <si>
    <t>09.09.2022 06:29:59</t>
  </si>
  <si>
    <t>09.09.2022 06:30:01</t>
  </si>
  <si>
    <t>09.09.2022 06:30:02</t>
  </si>
  <si>
    <t>09.09.2022 06:30:26</t>
  </si>
  <si>
    <t>09.09.2022 06:30:29</t>
  </si>
  <si>
    <t>09.09.2022 06:30:31</t>
  </si>
  <si>
    <t>09.09.2022 06:30:32</t>
  </si>
  <si>
    <t>09.09.2022 06:30:34</t>
  </si>
  <si>
    <t>09.09.2022 06:30:35</t>
  </si>
  <si>
    <t>09.09.2022 06:31:01</t>
  </si>
  <si>
    <t>09.09.2022 06:31:02</t>
  </si>
  <si>
    <t>09.09.2022 06:31:20</t>
  </si>
  <si>
    <t>09.09.2022 06:31:22</t>
  </si>
  <si>
    <t>09.09.2022 06:31:23</t>
  </si>
  <si>
    <t>09.09.2022 06:31:25</t>
  </si>
  <si>
    <t>09.09.2022 06:31:26</t>
  </si>
  <si>
    <t>09.09.2022 06:31:28</t>
  </si>
  <si>
    <t>09.09.2022 06:31:29</t>
  </si>
  <si>
    <t>09.09.2022 06:31:49</t>
  </si>
  <si>
    <t>09.09.2022 06:31:50</t>
  </si>
  <si>
    <t>09.09.2022 06:31:52</t>
  </si>
  <si>
    <t>09.09.2022 06:32:20</t>
  </si>
  <si>
    <t>09.09.2022 06:32:23</t>
  </si>
  <si>
    <t>09.09.2022 06:32:25</t>
  </si>
  <si>
    <t>09.09.2022 06:32:26</t>
  </si>
  <si>
    <t>09.09.2022 06:32:43</t>
  </si>
  <si>
    <t>09.09.2022 06:32:44</t>
  </si>
  <si>
    <t>09.09.2022 06:33:58</t>
  </si>
  <si>
    <t>09.09.2022 06:33:59</t>
  </si>
  <si>
    <t>09.09.2022 06:34:01</t>
  </si>
  <si>
    <t>09.09.2022 06:34:07</t>
  </si>
  <si>
    <t>09.09.2022 06:34:08</t>
  </si>
  <si>
    <t>09.09.2022 06:34:10</t>
  </si>
  <si>
    <t>09.09.2022 06:34:11</t>
  </si>
  <si>
    <t>09.09.2022 06:34:13</t>
  </si>
  <si>
    <t>09.09.2022 06:34:14</t>
  </si>
  <si>
    <t>09.09.2022 06:34:16</t>
  </si>
  <si>
    <t>09.09.2022 06:34:17</t>
  </si>
  <si>
    <t>09.09.2022 06:34:22</t>
  </si>
  <si>
    <t>09.09.2022 06:34:23</t>
  </si>
  <si>
    <t>09.09.2022 06:34:25</t>
  </si>
  <si>
    <t>09.09.2022 06:34:26</t>
  </si>
  <si>
    <t>09.09.2022 06:34:28</t>
  </si>
  <si>
    <t>09.09.2022 06:34:29</t>
  </si>
  <si>
    <t>09.09.2022 06:34:31</t>
  </si>
  <si>
    <t>09.09.2022 06:34:32</t>
  </si>
  <si>
    <t>09.09.2022 06:34:34</t>
  </si>
  <si>
    <t>09.09.2022 06:34:35</t>
  </si>
  <si>
    <t>09.09.2022 06:34:37</t>
  </si>
  <si>
    <t>09.09.2022 06:34:38</t>
  </si>
  <si>
    <t>09.09.2022 06:34:40</t>
  </si>
  <si>
    <t>09.09.2022 06:34:41</t>
  </si>
  <si>
    <t>09.09.2022 06:34:43</t>
  </si>
  <si>
    <t>09.09.2022 06:34:44</t>
  </si>
  <si>
    <t>09.09.2022 06:35:28</t>
  </si>
  <si>
    <t>09.09.2022 06:35:29</t>
  </si>
  <si>
    <t>09.09.2022 06:35:31</t>
  </si>
  <si>
    <t>09.09.2022 06:35:32</t>
  </si>
  <si>
    <t>09.09.2022 06:35:34</t>
  </si>
  <si>
    <t>09.09.2022 06:35:35</t>
  </si>
  <si>
    <t>09.09.2022 06:35:53</t>
  </si>
  <si>
    <t>09.09.2022 06:35:55</t>
  </si>
  <si>
    <t>09.09.2022 06:35:56</t>
  </si>
  <si>
    <t>09.09.2022 06:36:31</t>
  </si>
  <si>
    <t>09.09.2022 06:36:32</t>
  </si>
  <si>
    <t>09.09.2022 06:36:34</t>
  </si>
  <si>
    <t>09.09.2022 06:37:16</t>
  </si>
  <si>
    <t>09.09.2022 06:37:17</t>
  </si>
  <si>
    <t>09.09.2022 06:37:19</t>
  </si>
  <si>
    <t>09.09.2022 06:37:22</t>
  </si>
  <si>
    <t>09.09.2022 06:37:23</t>
  </si>
  <si>
    <t>09.09.2022 06:37:25</t>
  </si>
  <si>
    <t>09.09.2022 06:37:26</t>
  </si>
  <si>
    <t>09.09.2022 06:37:28</t>
  </si>
  <si>
    <t>09.09.2022 06:37:29</t>
  </si>
  <si>
    <t>09.09.2022 06:37:31</t>
  </si>
  <si>
    <t>09.09.2022 06:37:32</t>
  </si>
  <si>
    <t>09.09.2022 06:38:46</t>
  </si>
  <si>
    <t>09.09.2022 06:38:48</t>
  </si>
  <si>
    <t>09.09.2022 06:38:50</t>
  </si>
  <si>
    <t>09.09.2022 06:38:51</t>
  </si>
  <si>
    <t>09.09.2022 06:39:17</t>
  </si>
  <si>
    <t>09.09.2022 06:39:20</t>
  </si>
  <si>
    <t>09.09.2022 06:39:21</t>
  </si>
  <si>
    <t>09.09.2022 06:39:23</t>
  </si>
  <si>
    <t>09.09.2022 06:39:31</t>
  </si>
  <si>
    <t>09.09.2022 06:39:41</t>
  </si>
  <si>
    <t>09.09.2022 06:39:43</t>
  </si>
  <si>
    <t>09.09.2022 06:40:32</t>
  </si>
  <si>
    <t>09.09.2022 06:40:33</t>
  </si>
  <si>
    <t>09.09.2022 06:40:35</t>
  </si>
  <si>
    <t>09.09.2022 06:40:36</t>
  </si>
  <si>
    <t>09.09.2022 06:40:38</t>
  </si>
  <si>
    <t>09.09.2022 06:40:39</t>
  </si>
  <si>
    <t>09.09.2022 06:40:41</t>
  </si>
  <si>
    <t>09.09.2022 06:40:43</t>
  </si>
  <si>
    <t>09.09.2022 06:40:44</t>
  </si>
  <si>
    <t>09.09.2022 06:40:45</t>
  </si>
  <si>
    <t>09.09.2022 06:40:47</t>
  </si>
  <si>
    <t>09.09.2022 06:40:48</t>
  </si>
  <si>
    <t>09.09.2022 06:40:53</t>
  </si>
  <si>
    <t>09.09.2022 06:40:56</t>
  </si>
  <si>
    <t>09.09.2022 06:40:57</t>
  </si>
  <si>
    <t>09.09.2022 06:40:59</t>
  </si>
  <si>
    <t>09.09.2022 06:41:33</t>
  </si>
  <si>
    <t>09.09.2022 06:41:35</t>
  </si>
  <si>
    <t>09.09.2022 06:41:44</t>
  </si>
  <si>
    <t>09.09.2022 06:41:45</t>
  </si>
  <si>
    <t>09.09.2022 06:41:47</t>
  </si>
  <si>
    <t>09.09.2022 06:43:05</t>
  </si>
  <si>
    <t>09.09.2022 06:43:08</t>
  </si>
  <si>
    <t>09.09.2022 06:43:09</t>
  </si>
  <si>
    <t>09.09.2022 06:43:11</t>
  </si>
  <si>
    <t>09.09.2022 06:43:14</t>
  </si>
  <si>
    <t>09.09.2022 06:43:15</t>
  </si>
  <si>
    <t>09.09.2022 06:43:17</t>
  </si>
  <si>
    <t>09.09.2022 06:44:47</t>
  </si>
  <si>
    <t>09.09.2022 06:44:48</t>
  </si>
  <si>
    <t>09.09.2022 06:44:50</t>
  </si>
  <si>
    <t>09.09.2022 06:44:51</t>
  </si>
  <si>
    <t>09.09.2022 06:44:53</t>
  </si>
  <si>
    <t>09.09.2022 06:44:57</t>
  </si>
  <si>
    <t>09.09.2022 06:44:59</t>
  </si>
  <si>
    <t>09.09.2022 06:45:00</t>
  </si>
  <si>
    <t>09.09.2022 06:45:02</t>
  </si>
  <si>
    <t>09.09.2022 06:45:03</t>
  </si>
  <si>
    <t>09.09.2022 06:45:05</t>
  </si>
  <si>
    <t>09.09.2022 06:45:06</t>
  </si>
  <si>
    <t>09.09.2022 06:45:08</t>
  </si>
  <si>
    <t>09.09.2022 06:45:29</t>
  </si>
  <si>
    <t>09.09.2022 06:45:30</t>
  </si>
  <si>
    <t>09.09.2022 06:45:32</t>
  </si>
  <si>
    <t>09.09.2022 06:45:33</t>
  </si>
  <si>
    <t>09.09.2022 06:46:12</t>
  </si>
  <si>
    <t>09.09.2022 06:46:15</t>
  </si>
  <si>
    <t>09.09.2022 06:46:17</t>
  </si>
  <si>
    <t>09.09.2022 06:46:18</t>
  </si>
  <si>
    <t>09.09.2022 06:46:20</t>
  </si>
  <si>
    <t>09.09.2022 06:46:21</t>
  </si>
  <si>
    <t>09.09.2022 06:46:23</t>
  </si>
  <si>
    <t>09.09.2022 06:46:24</t>
  </si>
  <si>
    <t>09.09.2022 06:46:26</t>
  </si>
  <si>
    <t>09.09.2022 06:46:27</t>
  </si>
  <si>
    <t>09.09.2022 06:46:29</t>
  </si>
  <si>
    <t>09.09.2022 06:46:57</t>
  </si>
  <si>
    <t>09.09.2022 06:46:58</t>
  </si>
  <si>
    <t>09.09.2022 06:47:04</t>
  </si>
  <si>
    <t>09.09.2022 06:47:06</t>
  </si>
  <si>
    <t>09.09.2022 06:47:07</t>
  </si>
  <si>
    <t>09.09.2022 06:47:09</t>
  </si>
  <si>
    <t>09.09.2022 06:47:10</t>
  </si>
  <si>
    <t>09.09.2022 06:47:12</t>
  </si>
  <si>
    <t>09.09.2022 06:47:42</t>
  </si>
  <si>
    <t>09.09.2022 06:47:44</t>
  </si>
  <si>
    <t>09.09.2022 06:47:45</t>
  </si>
  <si>
    <t>09.09.2022 06:47:46</t>
  </si>
  <si>
    <t>09.09.2022 06:47:48</t>
  </si>
  <si>
    <t>09.09.2022 06:47:49</t>
  </si>
  <si>
    <t>09.09.2022 06:47:51</t>
  </si>
  <si>
    <t>09.09.2022 06:47:52</t>
  </si>
  <si>
    <t>09.09.2022 06:47:54</t>
  </si>
  <si>
    <t>09.09.2022 06:47:55</t>
  </si>
  <si>
    <t>09.09.2022 06:47:59</t>
  </si>
  <si>
    <t>09.09.2022 06:48:00</t>
  </si>
  <si>
    <t>09.09.2022 06:48:01</t>
  </si>
  <si>
    <t>09.09.2022 06:48:03</t>
  </si>
  <si>
    <t>09.09.2022 06:49:14</t>
  </si>
  <si>
    <t>09.09.2022 06:49:15</t>
  </si>
  <si>
    <t>09.09.2022 06:49:16</t>
  </si>
  <si>
    <t>09.09.2022 06:49:18</t>
  </si>
  <si>
    <t>09.09.2022 06:49:27</t>
  </si>
  <si>
    <t>09.09.2022 06:49:28</t>
  </si>
  <si>
    <t>09.09.2022 06:49:30</t>
  </si>
  <si>
    <t>09.09.2022 06:49:31</t>
  </si>
  <si>
    <t>09.09.2022 06:49:33</t>
  </si>
  <si>
    <t>09.09.2022 06:49:34</t>
  </si>
  <si>
    <t>09.09.2022 06:49:36</t>
  </si>
  <si>
    <t>09.09.2022 06:49:37</t>
  </si>
  <si>
    <t>09.09.2022 06:49:39</t>
  </si>
  <si>
    <t>09.09.2022 06:49:40</t>
  </si>
  <si>
    <t>09.09.2022 06:49:49</t>
  </si>
  <si>
    <t>09.09.2022 06:49:52</t>
  </si>
  <si>
    <t>09.09.2022 06:49:54</t>
  </si>
  <si>
    <t>09.09.2022 06:49:55</t>
  </si>
  <si>
    <t>09.09.2022 06:49:57</t>
  </si>
  <si>
    <t>09.09.2022 06:50:57</t>
  </si>
  <si>
    <t>09.09.2022 06:50:59</t>
  </si>
  <si>
    <t>09.09.2022 06:51:00</t>
  </si>
  <si>
    <t>09.09.2022 06:51:01</t>
  </si>
  <si>
    <t>09.09.2022 06:51:03</t>
  </si>
  <si>
    <t>09.09.2022 06:51:14</t>
  </si>
  <si>
    <t>09.09.2022 06:51:15</t>
  </si>
  <si>
    <t>09.09.2022 06:51:18</t>
  </si>
  <si>
    <t>09.09.2022 06:51:20</t>
  </si>
  <si>
    <t>09.09.2022 06:51:21</t>
  </si>
  <si>
    <t>09.09.2022 06:51:23</t>
  </si>
  <si>
    <t>09.09.2022 06:51:24</t>
  </si>
  <si>
    <t>09.09.2022 06:51:35</t>
  </si>
  <si>
    <t>09.09.2022 06:51:36</t>
  </si>
  <si>
    <t>09.09.2022 06:51:38</t>
  </si>
  <si>
    <t>09.09.2022 06:51:39</t>
  </si>
  <si>
    <t>09.09.2022 06:51:57</t>
  </si>
  <si>
    <t>09.09.2022 06:51:58</t>
  </si>
  <si>
    <t>09.09.2022 06:52:00</t>
  </si>
  <si>
    <t>09.09.2022 06:52:01</t>
  </si>
  <si>
    <t>09.09.2022 06:52:03</t>
  </si>
  <si>
    <t>09.09.2022 06:52:04</t>
  </si>
  <si>
    <t>09.09.2022 06:52:06</t>
  </si>
  <si>
    <t>09.09.2022 06:52:07</t>
  </si>
  <si>
    <t>09.09.2022 06:52:09</t>
  </si>
  <si>
    <t>09.09.2022 06:52:10</t>
  </si>
  <si>
    <t>09.09.2022 06:53:12</t>
  </si>
  <si>
    <t>09.09.2022 06:53:13</t>
  </si>
  <si>
    <t>09.09.2022 06:53:53</t>
  </si>
  <si>
    <t>09.09.2022 06:53:54</t>
  </si>
  <si>
    <t>09.09.2022 06:53:55</t>
  </si>
  <si>
    <t>09.09.2022 06:53:57</t>
  </si>
  <si>
    <t>09.09.2022 06:54:40</t>
  </si>
  <si>
    <t>09.09.2022 06:54:42</t>
  </si>
  <si>
    <t>09.09.2022 06:54:43</t>
  </si>
  <si>
    <t>09.09.2022 06:55:22</t>
  </si>
  <si>
    <t>09.09.2022 06:55:24</t>
  </si>
  <si>
    <t>09.09.2022 06:55:25</t>
  </si>
  <si>
    <t>09.09.2022 06:55:29</t>
  </si>
  <si>
    <t>09.09.2022 06:56:09</t>
  </si>
  <si>
    <t>09.09.2022 06:56:12</t>
  </si>
  <si>
    <t>09.09.2022 06:56:13</t>
  </si>
  <si>
    <t>09.09.2022 06:56:15</t>
  </si>
  <si>
    <t>09.09.2022 06:56:41</t>
  </si>
  <si>
    <t>09.09.2022 06:56:42</t>
  </si>
  <si>
    <t>09.09.2022 06:56:43</t>
  </si>
  <si>
    <t>09.09.2022 06:56:45</t>
  </si>
  <si>
    <t>09.09.2022 06:56:46</t>
  </si>
  <si>
    <t>09.09.2022 06:56:48</t>
  </si>
  <si>
    <t>09.09.2022 06:56:49</t>
  </si>
  <si>
    <t>09.09.2022 06:56:51</t>
  </si>
  <si>
    <t>09.09.2022 06:56:52</t>
  </si>
  <si>
    <t>09.09.2022 06:56:54</t>
  </si>
  <si>
    <t>09.09.2022 06:56:55</t>
  </si>
  <si>
    <t>09.09.2022 06:56:57</t>
  </si>
  <si>
    <t>09.09.2022 06:56:58</t>
  </si>
  <si>
    <t>09.09.2022 06:57:00</t>
  </si>
  <si>
    <t>09.09.2022 06:57:01</t>
  </si>
  <si>
    <t>09.09.2022 06:57:09</t>
  </si>
  <si>
    <t>09.09.2022 06:57:12</t>
  </si>
  <si>
    <t>09.09.2022 06:57:13</t>
  </si>
  <si>
    <t>09.09.2022 06:57:15</t>
  </si>
  <si>
    <t>09.09.2022 06:57:22</t>
  </si>
  <si>
    <t>09.09.2022 06:57:24</t>
  </si>
  <si>
    <t>09.09.2022 06:57:25</t>
  </si>
  <si>
    <t>09.09.2022 06:57:31</t>
  </si>
  <si>
    <t>09.09.2022 06:57:33</t>
  </si>
  <si>
    <t>09.09.2022 06:57:35</t>
  </si>
  <si>
    <t>09.09.2022 06:57:38</t>
  </si>
  <si>
    <t>09.09.2022 06:57:45</t>
  </si>
  <si>
    <t>09.09.2022 06:57:46</t>
  </si>
  <si>
    <t>09.09.2022 06:57:48</t>
  </si>
  <si>
    <t>09.09.2022 06:57:49</t>
  </si>
  <si>
    <t>09.09.2022 06:57:56</t>
  </si>
  <si>
    <t>09.09.2022 06:58:43</t>
  </si>
  <si>
    <t>09.09.2022 06:58:45</t>
  </si>
  <si>
    <t>09.09.2022 06:58:47</t>
  </si>
  <si>
    <t>09.09.2022 06:58:48</t>
  </si>
  <si>
    <t>09.09.2022 06:58:49</t>
  </si>
  <si>
    <t>09.09.2022 06:59:39</t>
  </si>
  <si>
    <t>09.09.2022 06:59:40</t>
  </si>
  <si>
    <t>09.09.2022 06:59:42</t>
  </si>
  <si>
    <t>09.09.2022 07:00:01</t>
  </si>
  <si>
    <t>09.09.2022 07:00:03</t>
  </si>
  <si>
    <t>09.09.2022 07:00:04</t>
  </si>
  <si>
    <t>09.09.2022 07:00:44</t>
  </si>
  <si>
    <t>09.09.2022 07:00:45</t>
  </si>
  <si>
    <t>09.09.2022 07:00:46</t>
  </si>
  <si>
    <t>09.09.2022 07:00:48</t>
  </si>
  <si>
    <t>09.09.2022 07:00:50</t>
  </si>
  <si>
    <t>09.09.2022 07:01:03</t>
  </si>
  <si>
    <t>09.09.2022 07:01:05</t>
  </si>
  <si>
    <t>09.09.2022 07:01:06</t>
  </si>
  <si>
    <t>09.09.2022 07:01:09</t>
  </si>
  <si>
    <t>09.09.2022 07:01:11</t>
  </si>
  <si>
    <t>09.09.2022 07:01:12</t>
  </si>
  <si>
    <t>09.09.2022 07:01:15</t>
  </si>
  <si>
    <t>09.09.2022 07:01:20</t>
  </si>
  <si>
    <t>09.09.2022 07:01:21</t>
  </si>
  <si>
    <t>09.09.2022 07:01:23</t>
  </si>
  <si>
    <t>09.09.2022 07:01:24</t>
  </si>
  <si>
    <t>09.09.2022 07:01:26</t>
  </si>
  <si>
    <t>09.09.2022 07:01:27</t>
  </si>
  <si>
    <t>09.09.2022 07:01:40</t>
  </si>
  <si>
    <t>09.09.2022 07:01:42</t>
  </si>
  <si>
    <t>09.09.2022 07:01:43</t>
  </si>
  <si>
    <t>09.09.2022 07:01:45</t>
  </si>
  <si>
    <t>09.09.2022 07:01:46</t>
  </si>
  <si>
    <t>09.09.2022 07:01:59</t>
  </si>
  <si>
    <t>09.09.2022 07:02:16</t>
  </si>
  <si>
    <t>09.09.2022 07:02:18</t>
  </si>
  <si>
    <t>09.09.2022 07:02:19</t>
  </si>
  <si>
    <t>09.09.2022 07:02:45</t>
  </si>
  <si>
    <t>09.09.2022 07:02:46</t>
  </si>
  <si>
    <t>09.09.2022 07:02:48</t>
  </si>
  <si>
    <t>09.09.2022 07:02:50</t>
  </si>
  <si>
    <t>09.09.2022 07:02:51</t>
  </si>
  <si>
    <t>09.09.2022 07:02:52</t>
  </si>
  <si>
    <t>09.09.2022 07:02:54</t>
  </si>
  <si>
    <t>09.09.2022 07:02:55</t>
  </si>
  <si>
    <t>09.09.2022 07:02:57</t>
  </si>
  <si>
    <t>09.09.2022 07:02:58</t>
  </si>
  <si>
    <t>09.09.2022 07:03:00</t>
  </si>
  <si>
    <t>09.09.2022 07:03:01</t>
  </si>
  <si>
    <t>09.09.2022 07:03:03</t>
  </si>
  <si>
    <t>09.09.2022 07:03:04</t>
  </si>
  <si>
    <t>09.09.2022 07:03:06</t>
  </si>
  <si>
    <t>09.09.2022 07:03:07</t>
  </si>
  <si>
    <t>09.09.2022 07:03:09</t>
  </si>
  <si>
    <t>09.09.2022 07:03:10</t>
  </si>
  <si>
    <t>09.09.2022 07:03:12</t>
  </si>
  <si>
    <t>09.09.2022 07:04:46</t>
  </si>
  <si>
    <t>09.09.2022 07:04:48</t>
  </si>
  <si>
    <t>09.09.2022 07:04:49</t>
  </si>
  <si>
    <t>09.09.2022 07:05:03</t>
  </si>
  <si>
    <t>09.09.2022 07:05:04</t>
  </si>
  <si>
    <t>09.09.2022 07:05:06</t>
  </si>
  <si>
    <t>09.09.2022 07:05:07</t>
  </si>
  <si>
    <t>09.09.2022 07:05:37</t>
  </si>
  <si>
    <t>09.09.2022 07:05:39</t>
  </si>
  <si>
    <t>09.09.2022 07:05:40</t>
  </si>
  <si>
    <t>09.09.2022 07:05:42</t>
  </si>
  <si>
    <t>09.09.2022 07:06:19</t>
  </si>
  <si>
    <t>09.09.2022 07:06:21</t>
  </si>
  <si>
    <t>09.09.2022 07:06:22</t>
  </si>
  <si>
    <t>09.09.2022 07:06:24</t>
  </si>
  <si>
    <t>09.09.2022 07:06:27</t>
  </si>
  <si>
    <t>09.09.2022 07:06:30</t>
  </si>
  <si>
    <t>09.09.2022 07:06:31</t>
  </si>
  <si>
    <t>09.09.2022 07:06:33</t>
  </si>
  <si>
    <t>09.09.2022 07:07:12</t>
  </si>
  <si>
    <t>09.09.2022 07:07:13</t>
  </si>
  <si>
    <t>09.09.2022 07:07:15</t>
  </si>
  <si>
    <t>09.09.2022 07:08:43</t>
  </si>
  <si>
    <t>09.09.2022 07:08:48</t>
  </si>
  <si>
    <t>09.09.2022 07:08:49</t>
  </si>
  <si>
    <t>09.09.2022 07:08:51</t>
  </si>
  <si>
    <t>09.09.2022 07:08:52</t>
  </si>
  <si>
    <t>09.09.2022 07:08:54</t>
  </si>
  <si>
    <t>09.09.2022 07:08:55</t>
  </si>
  <si>
    <t>09.09.2022 07:08:57</t>
  </si>
  <si>
    <t>09.09.2022 07:08:58</t>
  </si>
  <si>
    <t>09.09.2022 07:09:15</t>
  </si>
  <si>
    <t>09.09.2022 07:09:16</t>
  </si>
  <si>
    <t>09.09.2022 07:09:18</t>
  </si>
  <si>
    <t>09.09.2022 07:09:19</t>
  </si>
  <si>
    <t>09.09.2022 07:09:21</t>
  </si>
  <si>
    <t>09.09.2022 07:09:22</t>
  </si>
  <si>
    <t>09.09.2022 07:09:24</t>
  </si>
  <si>
    <t>09.09.2022 07:09:28</t>
  </si>
  <si>
    <t>09.09.2022 07:09:34</t>
  </si>
  <si>
    <t>09.09.2022 07:09:36</t>
  </si>
  <si>
    <t>09.09.2022 07:09:37</t>
  </si>
  <si>
    <t>09.09.2022 07:09:39</t>
  </si>
  <si>
    <t>09.09.2022 07:10:37</t>
  </si>
  <si>
    <t>09.09.2022 07:10:43</t>
  </si>
  <si>
    <t>09.09.2022 07:10:45</t>
  </si>
  <si>
    <t>09.09.2022 07:10:46</t>
  </si>
  <si>
    <t>09.09.2022 07:10:48</t>
  </si>
  <si>
    <t>09.09.2022 07:10:55</t>
  </si>
  <si>
    <t>09.09.2022 07:10:57</t>
  </si>
  <si>
    <t>09.09.2022 07:10:58</t>
  </si>
  <si>
    <t>09.09.2022 07:11:00</t>
  </si>
  <si>
    <t>09.09.2022 07:11:01</t>
  </si>
  <si>
    <t>09.09.2022 07:11:03</t>
  </si>
  <si>
    <t>09.09.2022 07:11:25</t>
  </si>
  <si>
    <t>09.09.2022 07:11:27</t>
  </si>
  <si>
    <t>09.09.2022 07:11:48</t>
  </si>
  <si>
    <t>09.09.2022 07:11:49</t>
  </si>
  <si>
    <t>09.09.2022 07:11:51</t>
  </si>
  <si>
    <t>09.09.2022 07:11:54</t>
  </si>
  <si>
    <t>09.09.2022 07:11:55</t>
  </si>
  <si>
    <t>09.09.2022 07:11:57</t>
  </si>
  <si>
    <t>09.09.2022 07:11:58</t>
  </si>
  <si>
    <t>09.09.2022 07:12:00</t>
  </si>
  <si>
    <t>09.09.2022 07:12:01</t>
  </si>
  <si>
    <t>09.09.2022 07:12:03</t>
  </si>
  <si>
    <t>09.09.2022 07:12:04</t>
  </si>
  <si>
    <t>09.09.2022 07:12:06</t>
  </si>
  <si>
    <t>09.09.2022 07:12:23</t>
  </si>
  <si>
    <t>09.09.2022 07:12:25</t>
  </si>
  <si>
    <t>09.09.2022 07:12:26</t>
  </si>
  <si>
    <t>09.09.2022 07:13:01</t>
  </si>
  <si>
    <t>09.09.2022 07:13:02</t>
  </si>
  <si>
    <t>09.09.2022 07:13:22</t>
  </si>
  <si>
    <t>09.09.2022 07:13:38</t>
  </si>
  <si>
    <t>09.09.2022 07:13:40</t>
  </si>
  <si>
    <t>09.09.2022 07:13:41</t>
  </si>
  <si>
    <t>09.09.2022 07:13:43</t>
  </si>
  <si>
    <t>09.09.2022 07:14:40</t>
  </si>
  <si>
    <t>09.09.2022 07:14:41</t>
  </si>
  <si>
    <t>09.09.2022 07:14:43</t>
  </si>
  <si>
    <t>09.09.2022 07:14:44</t>
  </si>
  <si>
    <t>09.09.2022 07:14:46</t>
  </si>
  <si>
    <t>09.09.2022 07:14:48</t>
  </si>
  <si>
    <t>09.09.2022 07:15:46</t>
  </si>
  <si>
    <t>09.09.2022 07:15:49</t>
  </si>
  <si>
    <t>09.09.2022 07:15:50</t>
  </si>
  <si>
    <t>09.09.2022 07:15:52</t>
  </si>
  <si>
    <t>09.09.2022 07:16:22</t>
  </si>
  <si>
    <t>09.09.2022 07:16:23</t>
  </si>
  <si>
    <t>09.09.2022 07:16:25</t>
  </si>
  <si>
    <t>09.09.2022 07:16:47</t>
  </si>
  <si>
    <t>09.09.2022 07:16:49</t>
  </si>
  <si>
    <t>09.09.2022 07:16:50</t>
  </si>
  <si>
    <t>09.09.2022 07:17:05</t>
  </si>
  <si>
    <t>09.09.2022 07:17:07</t>
  </si>
  <si>
    <t>09.09.2022 07:17:37</t>
  </si>
  <si>
    <t>09.09.2022 07:17:38</t>
  </si>
  <si>
    <t>09.09.2022 07:17:40</t>
  </si>
  <si>
    <t>09.09.2022 07:17:42</t>
  </si>
  <si>
    <t>09.09.2022 07:17:43</t>
  </si>
  <si>
    <t>09.09.2022 07:17:44</t>
  </si>
  <si>
    <t>09.09.2022 07:17:46</t>
  </si>
  <si>
    <t>09.09.2022 07:17:48</t>
  </si>
  <si>
    <t>09.09.2022 07:17:49</t>
  </si>
  <si>
    <t>09.09.2022 07:18:09</t>
  </si>
  <si>
    <t>09.09.2022 07:18:10</t>
  </si>
  <si>
    <t>09.09.2022 07:18:12</t>
  </si>
  <si>
    <t>09.09.2022 07:18:13</t>
  </si>
  <si>
    <t>09.09.2022 07:18:14</t>
  </si>
  <si>
    <t>09.09.2022 07:18:16</t>
  </si>
  <si>
    <t>09.09.2022 07:18:17</t>
  </si>
  <si>
    <t>09.09.2022 07:19:51</t>
  </si>
  <si>
    <t>09.09.2022 07:19:57</t>
  </si>
  <si>
    <t>09.09.2022 07:20:00</t>
  </si>
  <si>
    <t>09.09.2022 07:20:01</t>
  </si>
  <si>
    <t>09.09.2022 07:20:03</t>
  </si>
  <si>
    <t>09.09.2022 07:20:04</t>
  </si>
  <si>
    <t>09.09.2022 07:20:06</t>
  </si>
  <si>
    <t>09.09.2022 07:20:07</t>
  </si>
  <si>
    <t>09.09.2022 07:20:17</t>
  </si>
  <si>
    <t>09.09.2022 07:20:19</t>
  </si>
  <si>
    <t>09.09.2022 07:20:20</t>
  </si>
  <si>
    <t>09.09.2022 07:22:04</t>
  </si>
  <si>
    <t>09.09.2022 07:22:06</t>
  </si>
  <si>
    <t>09.09.2022 07:22:07</t>
  </si>
  <si>
    <t>09.09.2022 07:22:09</t>
  </si>
  <si>
    <t>09.09.2022 07:22:25</t>
  </si>
  <si>
    <t>09.09.2022 07:22:27</t>
  </si>
  <si>
    <t>09.09.2022 07:22:28</t>
  </si>
  <si>
    <t>09.09.2022 07:22:29</t>
  </si>
  <si>
    <t>09.09.2022 07:22:43</t>
  </si>
  <si>
    <t>09.09.2022 07:22:44</t>
  </si>
  <si>
    <t>09.09.2022 07:22:46</t>
  </si>
  <si>
    <t>09.09.2022 07:23:07</t>
  </si>
  <si>
    <t>09.09.2022 07:23:08</t>
  </si>
  <si>
    <t>09.09.2022 07:23:47</t>
  </si>
  <si>
    <t>09.09.2022 07:23:49</t>
  </si>
  <si>
    <t>09.09.2022 07:23:50</t>
  </si>
  <si>
    <t>09.09.2022 07:24:04</t>
  </si>
  <si>
    <t>09.09.2022 07:24:07</t>
  </si>
  <si>
    <t>09.09.2022 07:24:08</t>
  </si>
  <si>
    <t>09.09.2022 07:24:10</t>
  </si>
  <si>
    <t>09.09.2022 07:24:11</t>
  </si>
  <si>
    <t>09.09.2022 07:26:40</t>
  </si>
  <si>
    <t>09.09.2022 07:26:43</t>
  </si>
  <si>
    <t>09.09.2022 07:26:44</t>
  </si>
  <si>
    <t>09.09.2022 07:26:46</t>
  </si>
  <si>
    <t>09.09.2022 07:26:47</t>
  </si>
  <si>
    <t>09.09.2022 07:27:44</t>
  </si>
  <si>
    <t>09.09.2022 07:27:46</t>
  </si>
  <si>
    <t>09.09.2022 07:27:47</t>
  </si>
  <si>
    <t>09.09.2022 07:27:49</t>
  </si>
  <si>
    <t>09.09.2022 07:27:50</t>
  </si>
  <si>
    <t>09.09.2022 07:27:52</t>
  </si>
  <si>
    <t>09.09.2022 07:27:53</t>
  </si>
  <si>
    <t>09.09.2022 07:28:30</t>
  </si>
  <si>
    <t>09.09.2022 07:28:31</t>
  </si>
  <si>
    <t>09.09.2022 07:28:32</t>
  </si>
  <si>
    <t>09.09.2022 07:28:50</t>
  </si>
  <si>
    <t>09.09.2022 07:28:53</t>
  </si>
  <si>
    <t>09.09.2022 07:28:55</t>
  </si>
  <si>
    <t>09.09.2022 07:28:56</t>
  </si>
  <si>
    <t>09.09.2022 07:29:59</t>
  </si>
  <si>
    <t>09.09.2022 07:30:01</t>
  </si>
  <si>
    <t>09.09.2022 07:30:02</t>
  </si>
  <si>
    <t>09.09.2022 07:30:04</t>
  </si>
  <si>
    <t>09.09.2022 07:30:05</t>
  </si>
  <si>
    <t>09.09.2022 07:30:07</t>
  </si>
  <si>
    <t>09.09.2022 07:30:09</t>
  </si>
  <si>
    <t>09.09.2022 07:30:10</t>
  </si>
  <si>
    <t>09.09.2022 07:30:11</t>
  </si>
  <si>
    <t>09.09.2022 07:31:34</t>
  </si>
  <si>
    <t>09.09.2022 07:31:49</t>
  </si>
  <si>
    <t>09.09.2022 07:31:50</t>
  </si>
  <si>
    <t>09.09.2022 07:31:52</t>
  </si>
  <si>
    <t>09.09.2022 07:32:49</t>
  </si>
  <si>
    <t>09.09.2022 07:32:50</t>
  </si>
  <si>
    <t>09.09.2022 07:32:52</t>
  </si>
  <si>
    <t>09.09.2022 07:33:01</t>
  </si>
  <si>
    <t>09.09.2022 07:33:02</t>
  </si>
  <si>
    <t>09.09.2022 07:33:04</t>
  </si>
  <si>
    <t>09.09.2022 07:33:28</t>
  </si>
  <si>
    <t>09.09.2022 07:33:29</t>
  </si>
  <si>
    <t>09.09.2022 07:33:31</t>
  </si>
  <si>
    <t>09.09.2022 07:33:32</t>
  </si>
  <si>
    <t>09.09.2022 07:34:02</t>
  </si>
  <si>
    <t>09.09.2022 07:34:04</t>
  </si>
  <si>
    <t>09.09.2022 07:34:05</t>
  </si>
  <si>
    <t>09.09.2022 07:34:45</t>
  </si>
  <si>
    <t>09.09.2022 07:34:46</t>
  </si>
  <si>
    <t>09.09.2022 07:34:47</t>
  </si>
  <si>
    <t>09.09.2022 07:34:49</t>
  </si>
  <si>
    <t>09.09.2022 07:34:50</t>
  </si>
  <si>
    <t>09.09.2022 07:35:55</t>
  </si>
  <si>
    <t>09.09.2022 07:35:57</t>
  </si>
  <si>
    <t>09.09.2022 07:35:58</t>
  </si>
  <si>
    <t>09.09.2022 07:36:00</t>
  </si>
  <si>
    <t>09.09.2022 07:36:01</t>
  </si>
  <si>
    <t>09.09.2022 07:36:04</t>
  </si>
  <si>
    <t>09.09.2022 07:36:09</t>
  </si>
  <si>
    <t>09.09.2022 07:36:10</t>
  </si>
  <si>
    <t>09.09.2022 07:36:12</t>
  </si>
  <si>
    <t>09.09.2022 07:36:15</t>
  </si>
  <si>
    <t>09.09.2022 07:37:34</t>
  </si>
  <si>
    <t>09.09.2022 07:37:35</t>
  </si>
  <si>
    <t>09.09.2022 07:37:37</t>
  </si>
  <si>
    <t>09.09.2022 07:38:37</t>
  </si>
  <si>
    <t>09.09.2022 07:38:38</t>
  </si>
  <si>
    <t>09.09.2022 07:38:40</t>
  </si>
  <si>
    <t>09.09.2022 07:38:41</t>
  </si>
  <si>
    <t>09.09.2022 07:38:43</t>
  </si>
  <si>
    <t>09.09.2022 07:38:46</t>
  </si>
  <si>
    <t>09.09.2022 07:38:49</t>
  </si>
  <si>
    <t>09.09.2022 07:38:50</t>
  </si>
  <si>
    <t>09.09.2022 07:38:52</t>
  </si>
  <si>
    <t>09.09.2022 07:38:58</t>
  </si>
  <si>
    <t>09.09.2022 07:38:59</t>
  </si>
  <si>
    <t>09.09.2022 07:39:49</t>
  </si>
  <si>
    <t>09.09.2022 07:39:51</t>
  </si>
  <si>
    <t>09.09.2022 07:39:52</t>
  </si>
  <si>
    <t>09.09.2022 07:40:20</t>
  </si>
  <si>
    <t>09.09.2022 07:40:23</t>
  </si>
  <si>
    <t>09.09.2022 07:40:25</t>
  </si>
  <si>
    <t>09.09.2022 07:40:26</t>
  </si>
  <si>
    <t>09.09.2022 07:40:28</t>
  </si>
  <si>
    <t>09.09.2022 07:40:31</t>
  </si>
  <si>
    <t>09.09.2022 07:40:32</t>
  </si>
  <si>
    <t>09.09.2022 07:41:52</t>
  </si>
  <si>
    <t>09.09.2022 07:41:53</t>
  </si>
  <si>
    <t>09.09.2022 07:41:55</t>
  </si>
  <si>
    <t>09.09.2022 07:41:58</t>
  </si>
  <si>
    <t>09.09.2022 07:42:00</t>
  </si>
  <si>
    <t>09.09.2022 07:42:01</t>
  </si>
  <si>
    <t>09.09.2022 07:42:02</t>
  </si>
  <si>
    <t>09.09.2022 07:42:04</t>
  </si>
  <si>
    <t>09.09.2022 07:42:15</t>
  </si>
  <si>
    <t>09.09.2022 07:42:16</t>
  </si>
  <si>
    <t>09.09.2022 07:42:17</t>
  </si>
  <si>
    <t>09.09.2022 07:42:19</t>
  </si>
  <si>
    <t>09.09.2022 07:42:21</t>
  </si>
  <si>
    <t>09.09.2022 07:43:01</t>
  </si>
  <si>
    <t>09.09.2022 07:43:04</t>
  </si>
  <si>
    <t>09.09.2022 07:43:05</t>
  </si>
  <si>
    <t>09.09.2022 07:43:07</t>
  </si>
  <si>
    <t>09.09.2022 07:43:08</t>
  </si>
  <si>
    <t>09.09.2022 07:43:10</t>
  </si>
  <si>
    <t>09.09.2022 07:43:11</t>
  </si>
  <si>
    <t>09.09.2022 07:43:13</t>
  </si>
  <si>
    <t>09.09.2022 07:43:14</t>
  </si>
  <si>
    <t>09.09.2022 07:43:37</t>
  </si>
  <si>
    <t>09.09.2022 07:43:38</t>
  </si>
  <si>
    <t>09.09.2022 07:43:40</t>
  </si>
  <si>
    <t>09.09.2022 07:45:30</t>
  </si>
  <si>
    <t>09.09.2022 07:45:31</t>
  </si>
  <si>
    <t>09.09.2022 07:45:32</t>
  </si>
  <si>
    <t>09.09.2022 07:45:34</t>
  </si>
  <si>
    <t>09.09.2022 07:45:37</t>
  </si>
  <si>
    <t>09.09.2022 07:45:38</t>
  </si>
  <si>
    <t>09.09.2022 07:45:40</t>
  </si>
  <si>
    <t>09.09.2022 07:45:41</t>
  </si>
  <si>
    <t>09.09.2022 07:46:02</t>
  </si>
  <si>
    <t>09.09.2022 07:46:04</t>
  </si>
  <si>
    <t>09.09.2022 07:46:05</t>
  </si>
  <si>
    <t>09.09.2022 07:46:58</t>
  </si>
  <si>
    <t>09.09.2022 07:47:01</t>
  </si>
  <si>
    <t>09.09.2022 07:47:02</t>
  </si>
  <si>
    <t>09.09.2022 07:47:04</t>
  </si>
  <si>
    <t>09.09.2022 07:47:25</t>
  </si>
  <si>
    <t>09.09.2022 07:47:28</t>
  </si>
  <si>
    <t>09.09.2022 07:47:29</t>
  </si>
  <si>
    <t>09.09.2022 07:47:31</t>
  </si>
  <si>
    <t>09.09.2022 07:47:43</t>
  </si>
  <si>
    <t>09.09.2022 07:47:45</t>
  </si>
  <si>
    <t>09.09.2022 07:47:46</t>
  </si>
  <si>
    <t>09.09.2022 07:47:48</t>
  </si>
  <si>
    <t>09.09.2022 07:48:00</t>
  </si>
  <si>
    <t>09.09.2022 07:48:15</t>
  </si>
  <si>
    <t>09.09.2022 07:48:18</t>
  </si>
  <si>
    <t>09.09.2022 07:48:25</t>
  </si>
  <si>
    <t>09.09.2022 07:48:26</t>
  </si>
  <si>
    <t>09.09.2022 07:48:46</t>
  </si>
  <si>
    <t>09.09.2022 07:48:47</t>
  </si>
  <si>
    <t>09.09.2022 07:48:49</t>
  </si>
  <si>
    <t>09.09.2022 07:48:56</t>
  </si>
  <si>
    <t>09.09.2022 07:48:58</t>
  </si>
  <si>
    <t>09.09.2022 07:49:12</t>
  </si>
  <si>
    <t>09.09.2022 07:49:13</t>
  </si>
  <si>
    <t>09.09.2022 07:49:14</t>
  </si>
  <si>
    <t>09.09.2022 07:49:16</t>
  </si>
  <si>
    <t>09.09.2022 07:49:17</t>
  </si>
  <si>
    <t>09.09.2022 07:49:19</t>
  </si>
  <si>
    <t>09.09.2022 07:49:20</t>
  </si>
  <si>
    <t>09.09.2022 07:49:22</t>
  </si>
  <si>
    <t>09.09.2022 07:49:23</t>
  </si>
  <si>
    <t>09.09.2022 07:49:25</t>
  </si>
  <si>
    <t>09.09.2022 07:50:19</t>
  </si>
  <si>
    <t>09.09.2022 07:50:20</t>
  </si>
  <si>
    <t>09.09.2022 07:50:22</t>
  </si>
  <si>
    <t>09.09.2022 07:50:24</t>
  </si>
  <si>
    <t>09.09.2022 07:50:25</t>
  </si>
  <si>
    <t>09.09.2022 07:50:27</t>
  </si>
  <si>
    <t>09.09.2022 07:50:28</t>
  </si>
  <si>
    <t>09.09.2022 07:50:48</t>
  </si>
  <si>
    <t>09.09.2022 07:50:52</t>
  </si>
  <si>
    <t>09.09.2022 07:50:53</t>
  </si>
  <si>
    <t>09.09.2022 07:50:55</t>
  </si>
  <si>
    <t>09.09.2022 07:50:57</t>
  </si>
  <si>
    <t>09.09.2022 07:51:25</t>
  </si>
  <si>
    <t>09.09.2022 07:51:26</t>
  </si>
  <si>
    <t>09.09.2022 07:51:28</t>
  </si>
  <si>
    <t>09.09.2022 07:51:29</t>
  </si>
  <si>
    <t>09.09.2022 07:51:49</t>
  </si>
  <si>
    <t>09.09.2022 07:51:51</t>
  </si>
  <si>
    <t>09.09.2022 07:51:52</t>
  </si>
  <si>
    <t>09.09.2022 07:51:54</t>
  </si>
  <si>
    <t>09.09.2022 07:52:01</t>
  </si>
  <si>
    <t>09.09.2022 07:52:06</t>
  </si>
  <si>
    <t>09.09.2022 07:52:07</t>
  </si>
  <si>
    <t>09.09.2022 07:52:09</t>
  </si>
  <si>
    <t>09.09.2022 07:53:43</t>
  </si>
  <si>
    <t>09.09.2022 07:53:45</t>
  </si>
  <si>
    <t>09.09.2022 07:53:48</t>
  </si>
  <si>
    <t>09.09.2022 07:53:52</t>
  </si>
  <si>
    <t>09.09.2022 07:53:55</t>
  </si>
  <si>
    <t>09.09.2022 07:54:23</t>
  </si>
  <si>
    <t>09.09.2022 07:54:25</t>
  </si>
  <si>
    <t>09.09.2022 07:54:26</t>
  </si>
  <si>
    <t>09.09.2022 07:54:28</t>
  </si>
  <si>
    <t>09.09.2022 07:54:29</t>
  </si>
  <si>
    <t>09.09.2022 07:55:19</t>
  </si>
  <si>
    <t>09.09.2022 07:55:20</t>
  </si>
  <si>
    <t>09.09.2022 07:55:22</t>
  </si>
  <si>
    <t>09.09.2022 07:55:23</t>
  </si>
  <si>
    <t>09.09.2022 07:55:25</t>
  </si>
  <si>
    <t>09.09.2022 07:56:41</t>
  </si>
  <si>
    <t>09.09.2022 07:56:43</t>
  </si>
  <si>
    <t>09.09.2022 07:56:44</t>
  </si>
  <si>
    <t>09.09.2022 07:56:46</t>
  </si>
  <si>
    <t>09.09.2022 07:56:48</t>
  </si>
  <si>
    <t>09.09.2022 07:56:49</t>
  </si>
  <si>
    <t>09.09.2022 07:56:50</t>
  </si>
  <si>
    <t>09.09.2022 07:56:52</t>
  </si>
  <si>
    <t>09.09.2022 07:57:01</t>
  </si>
  <si>
    <t>09.09.2022 07:57:04</t>
  </si>
  <si>
    <t>09.09.2022 07:57:05</t>
  </si>
  <si>
    <t>09.09.2022 07:57:11</t>
  </si>
  <si>
    <t>09.09.2022 07:57:13</t>
  </si>
  <si>
    <t>09.09.2022 07:57:39</t>
  </si>
  <si>
    <t>09.09.2022 07:57:42</t>
  </si>
  <si>
    <t>09.09.2022 07:57:43</t>
  </si>
  <si>
    <t>09.09.2022 07:57:55</t>
  </si>
  <si>
    <t>09.09.2022 07:57:56</t>
  </si>
  <si>
    <t>09.09.2022 07:57:58</t>
  </si>
  <si>
    <t>09.09.2022 07:58:00</t>
  </si>
  <si>
    <t>09.09.2022 07:58:15</t>
  </si>
  <si>
    <t>09.09.2022 07:58:16</t>
  </si>
  <si>
    <t>09.09.2022 07:58:17</t>
  </si>
  <si>
    <t>09.09.2022 07:58:24</t>
  </si>
  <si>
    <t>09.09.2022 07:58:25</t>
  </si>
  <si>
    <t>09.09.2022 07:58:26</t>
  </si>
  <si>
    <t>09.09.2022 07:58:28</t>
  </si>
  <si>
    <t>09.09.2022 07:58:30</t>
  </si>
  <si>
    <t>09.09.2022 07:59:10</t>
  </si>
  <si>
    <t>09.09.2022 07:59:12</t>
  </si>
  <si>
    <t>09.09.2022 07:59:13</t>
  </si>
  <si>
    <t>09.09.2022 08:00:44</t>
  </si>
  <si>
    <t>09.09.2022 08:00:46</t>
  </si>
  <si>
    <t>09.09.2022 08:00:47</t>
  </si>
  <si>
    <t>09.09.2022 08:02:33</t>
  </si>
  <si>
    <t>09.09.2022 08:02:34</t>
  </si>
  <si>
    <t>09.09.2022 08:02:35</t>
  </si>
  <si>
    <t>09.09.2022 08:02:46</t>
  </si>
  <si>
    <t>09.09.2022 08:02:48</t>
  </si>
  <si>
    <t>09.09.2022 08:02:49</t>
  </si>
  <si>
    <t>09.09.2022 08:02:50</t>
  </si>
  <si>
    <t>09.09.2022 08:03:01</t>
  </si>
  <si>
    <t>09.09.2022 08:03:04</t>
  </si>
  <si>
    <t>09.09.2022 08:03:05</t>
  </si>
  <si>
    <t>09.09.2022 08:04:40</t>
  </si>
  <si>
    <t>09.09.2022 08:04:41</t>
  </si>
  <si>
    <t>09.09.2022 08:04:43</t>
  </si>
  <si>
    <t>09.09.2022 08:04:44</t>
  </si>
  <si>
    <t>09.09.2022 08:04:46</t>
  </si>
  <si>
    <t>09.09.2022 08:04:48</t>
  </si>
  <si>
    <t>09.09.2022 08:04:49</t>
  </si>
  <si>
    <t>09.09.2022 08:04:50</t>
  </si>
  <si>
    <t>09.09.2022 08:04:53</t>
  </si>
  <si>
    <t>09.09.2022 08:05:07</t>
  </si>
  <si>
    <t>09.09.2022 08:05:09</t>
  </si>
  <si>
    <t>09.09.2022 08:05:10</t>
  </si>
  <si>
    <t>09.09.2022 08:05:12</t>
  </si>
  <si>
    <t>09.09.2022 08:05:13</t>
  </si>
  <si>
    <t>09.09.2022 08:06:07</t>
  </si>
  <si>
    <t>09.09.2022 08:06:09</t>
  </si>
  <si>
    <t>09.09.2022 08:06:10</t>
  </si>
  <si>
    <t>09.09.2022 08:06:34</t>
  </si>
  <si>
    <t>09.09.2022 08:06:35</t>
  </si>
  <si>
    <t>09.09.2022 08:06:37</t>
  </si>
  <si>
    <t>09.09.2022 08:06:38</t>
  </si>
  <si>
    <t>09.09.2022 08:07:07</t>
  </si>
  <si>
    <t>09.09.2022 08:07:10</t>
  </si>
  <si>
    <t>09.09.2022 08:07:11</t>
  </si>
  <si>
    <t>09.09.2022 08:07:13</t>
  </si>
  <si>
    <t>09.09.2022 08:07:22</t>
  </si>
  <si>
    <t>09.09.2022 08:07:23</t>
  </si>
  <si>
    <t>09.09.2022 08:07:25</t>
  </si>
  <si>
    <t>09.09.2022 08:07:37</t>
  </si>
  <si>
    <t>09.09.2022 08:07:38</t>
  </si>
  <si>
    <t>09.09.2022 08:07:40</t>
  </si>
  <si>
    <t>09.09.2022 08:07:41</t>
  </si>
  <si>
    <t>09.09.2022 08:08:46</t>
  </si>
  <si>
    <t>09.09.2022 08:08:48</t>
  </si>
  <si>
    <t>09.09.2022 08:08:49</t>
  </si>
  <si>
    <t>09.09.2022 08:08:51</t>
  </si>
  <si>
    <t>09.09.2022 08:08:52</t>
  </si>
  <si>
    <t>09.09.2022 08:08:54</t>
  </si>
  <si>
    <t>09.09.2022 08:08:55</t>
  </si>
  <si>
    <t>09.09.2022 08:08:57</t>
  </si>
  <si>
    <t>09.09.2022 08:08:59</t>
  </si>
  <si>
    <t>09.09.2022 08:09:01</t>
  </si>
  <si>
    <t>09.09.2022 08:09:36</t>
  </si>
  <si>
    <t>09.09.2022 08:09:37</t>
  </si>
  <si>
    <t>09.09.2022 08:09:39</t>
  </si>
  <si>
    <t>09.09.2022 08:09:40</t>
  </si>
  <si>
    <t>09.09.2022 08:09:55</t>
  </si>
  <si>
    <t>09.09.2022 08:09:56</t>
  </si>
  <si>
    <t>09.09.2022 08:09:58</t>
  </si>
  <si>
    <t>09.09.2022 08:10:28</t>
  </si>
  <si>
    <t>09.09.2022 08:10:30</t>
  </si>
  <si>
    <t>09.09.2022 08:10:31</t>
  </si>
  <si>
    <t>09.09.2022 08:10:32</t>
  </si>
  <si>
    <t>09.09.2022 08:10:34</t>
  </si>
  <si>
    <t>09.09.2022 08:10:36</t>
  </si>
  <si>
    <t>09.09.2022 08:10:37</t>
  </si>
  <si>
    <t>09.09.2022 08:10:43</t>
  </si>
  <si>
    <t>09.09.2022 08:10:45</t>
  </si>
  <si>
    <t>09.09.2022 08:10:46</t>
  </si>
  <si>
    <t>09.09.2022 08:10:47</t>
  </si>
  <si>
    <t>09.09.2022 08:10:52</t>
  </si>
  <si>
    <t>09.09.2022 08:10:53</t>
  </si>
  <si>
    <t>09.09.2022 08:10:55</t>
  </si>
  <si>
    <t>09.09.2022 08:10:58</t>
  </si>
  <si>
    <t>09.09.2022 08:11:00</t>
  </si>
  <si>
    <t>09.09.2022 08:11:01</t>
  </si>
  <si>
    <t>09.09.2022 08:11:02</t>
  </si>
  <si>
    <t>09.09.2022 08:11:10</t>
  </si>
  <si>
    <t>09.09.2022 08:11:12</t>
  </si>
  <si>
    <t>09.09.2022 08:11:13</t>
  </si>
  <si>
    <t>09.09.2022 08:11:17</t>
  </si>
  <si>
    <t>09.09.2022 08:11:19</t>
  </si>
  <si>
    <t>09.09.2022 08:12:42</t>
  </si>
  <si>
    <t>09.09.2022 08:12:44</t>
  </si>
  <si>
    <t>09.09.2022 08:12:46</t>
  </si>
  <si>
    <t>09.09.2022 08:12:47</t>
  </si>
  <si>
    <t>09.09.2022 08:12:58</t>
  </si>
  <si>
    <t>09.09.2022 08:13:01</t>
  </si>
  <si>
    <t>09.09.2022 08:13:02</t>
  </si>
  <si>
    <t>09.09.2022 08:13:04</t>
  </si>
  <si>
    <t>09.09.2022 08:13:13</t>
  </si>
  <si>
    <t>09.09.2022 08:13:14</t>
  </si>
  <si>
    <t>09.09.2022 08:13:16</t>
  </si>
  <si>
    <t>09.09.2022 08:13:17</t>
  </si>
  <si>
    <t>09.09.2022 08:13:19</t>
  </si>
  <si>
    <t>09.09.2022 08:13:20</t>
  </si>
  <si>
    <t>09.09.2022 08:13:22</t>
  </si>
  <si>
    <t>09.09.2022 08:13:44</t>
  </si>
  <si>
    <t>09.09.2022 08:13:46</t>
  </si>
  <si>
    <t>09.09.2022 08:13:47</t>
  </si>
  <si>
    <t>09.09.2022 08:14:11</t>
  </si>
  <si>
    <t>09.09.2022 08:14:13</t>
  </si>
  <si>
    <t>09.09.2022 08:14:16</t>
  </si>
  <si>
    <t>09.09.2022 08:14:17</t>
  </si>
  <si>
    <t>09.09.2022 08:14:19</t>
  </si>
  <si>
    <t>09.09.2022 08:14:41</t>
  </si>
  <si>
    <t>09.09.2022 08:14:44</t>
  </si>
  <si>
    <t>09.09.2022 08:14:45</t>
  </si>
  <si>
    <t>09.09.2022 08:14:47</t>
  </si>
  <si>
    <t>09.09.2022 08:14:58</t>
  </si>
  <si>
    <t>09.09.2022 08:14:59</t>
  </si>
  <si>
    <t>09.09.2022 08:15:01</t>
  </si>
  <si>
    <t>09.09.2022 08:15:02</t>
  </si>
  <si>
    <t>09.09.2022 08:15:04</t>
  </si>
  <si>
    <t>09.09.2022 08:15:05</t>
  </si>
  <si>
    <t>09.09.2022 08:15:06</t>
  </si>
  <si>
    <t>09.09.2022 08:15:08</t>
  </si>
  <si>
    <t>09.09.2022 08:15:10</t>
  </si>
  <si>
    <t>09.09.2022 08:15:20</t>
  </si>
  <si>
    <t>09.09.2022 08:15:21</t>
  </si>
  <si>
    <t>09.09.2022 08:15:24</t>
  </si>
  <si>
    <t>09.09.2022 08:15:26</t>
  </si>
  <si>
    <t>09.09.2022 08:15:27</t>
  </si>
  <si>
    <t>09.09.2022 08:15:29</t>
  </si>
  <si>
    <t>09.09.2022 08:15:34</t>
  </si>
  <si>
    <t>09.09.2022 08:15:35</t>
  </si>
  <si>
    <t>09.09.2022 08:15:36</t>
  </si>
  <si>
    <t>09.09.2022 08:15:38</t>
  </si>
  <si>
    <t>09.09.2022 08:15:39</t>
  </si>
  <si>
    <t>09.09.2022 08:15:41</t>
  </si>
  <si>
    <t>09.09.2022 08:15:50</t>
  </si>
  <si>
    <t>09.09.2022 08:15:53</t>
  </si>
  <si>
    <t>09.09.2022 08:15:54</t>
  </si>
  <si>
    <t>09.09.2022 08:16:03</t>
  </si>
  <si>
    <t>09.09.2022 08:16:05</t>
  </si>
  <si>
    <t>09.09.2022 08:16:08</t>
  </si>
  <si>
    <t>09.09.2022 08:16:09</t>
  </si>
  <si>
    <t>09.09.2022 08:17:00</t>
  </si>
  <si>
    <t>09.09.2022 08:17:02</t>
  </si>
  <si>
    <t>09.09.2022 08:17:03</t>
  </si>
  <si>
    <t>09.09.2022 08:18:33</t>
  </si>
  <si>
    <t>09.09.2022 08:18:35</t>
  </si>
  <si>
    <t>09.09.2022 08:18:36</t>
  </si>
  <si>
    <t>09.09.2022 08:18:38</t>
  </si>
  <si>
    <t>09.09.2022 08:18:39</t>
  </si>
  <si>
    <t>09.09.2022 08:18:56</t>
  </si>
  <si>
    <t>09.09.2022 08:18:57</t>
  </si>
  <si>
    <t>09.09.2022 08:18:59</t>
  </si>
  <si>
    <t>09.09.2022 08:19:02</t>
  </si>
  <si>
    <t>09.09.2022 08:19:04</t>
  </si>
  <si>
    <t>09.09.2022 08:19:35</t>
  </si>
  <si>
    <t>09.09.2022 08:19:36</t>
  </si>
  <si>
    <t>09.09.2022 08:19:38</t>
  </si>
  <si>
    <t>09.09.2022 08:19:41</t>
  </si>
  <si>
    <t>09.09.2022 08:19:42</t>
  </si>
  <si>
    <t>09.09.2022 08:19:44</t>
  </si>
  <si>
    <t>09.09.2022 08:19:48</t>
  </si>
  <si>
    <t>09.09.2022 08:19:52</t>
  </si>
  <si>
    <t>09.09.2022 08:19:53</t>
  </si>
  <si>
    <t>09.09.2022 08:19:55</t>
  </si>
  <si>
    <t>09.09.2022 08:19:56</t>
  </si>
  <si>
    <t>09.09.2022 08:19:58</t>
  </si>
  <si>
    <t>09.09.2022 08:19:59</t>
  </si>
  <si>
    <t>09.09.2022 08:20:01</t>
  </si>
  <si>
    <t>09.09.2022 08:20:03</t>
  </si>
  <si>
    <t>09.09.2022 08:20:05</t>
  </si>
  <si>
    <t>09.09.2022 08:20:06</t>
  </si>
  <si>
    <t>09.09.2022 08:20:08</t>
  </si>
  <si>
    <t>09.09.2022 08:20:22</t>
  </si>
  <si>
    <t>09.09.2022 08:20:26</t>
  </si>
  <si>
    <t>09.09.2022 08:20:28</t>
  </si>
  <si>
    <t>09.09.2022 08:20:29</t>
  </si>
  <si>
    <t>09.09.2022 08:20:30</t>
  </si>
  <si>
    <t>09.09.2022 08:22:29</t>
  </si>
  <si>
    <t>09.09.2022 08:22:31</t>
  </si>
  <si>
    <t>09.09.2022 08:22:32</t>
  </si>
  <si>
    <t>09.09.2022 08:22:33</t>
  </si>
  <si>
    <t>09.09.2022 08:22:35</t>
  </si>
  <si>
    <t>09.09.2022 08:22:41</t>
  </si>
  <si>
    <t>09.09.2022 08:22:43</t>
  </si>
  <si>
    <t>09.09.2022 08:22:44</t>
  </si>
  <si>
    <t>09.09.2022 08:22:45</t>
  </si>
  <si>
    <t>09.09.2022 08:22:47</t>
  </si>
  <si>
    <t>09.09.2022 08:22:53</t>
  </si>
  <si>
    <t>09.09.2022 08:22:55</t>
  </si>
  <si>
    <t>09.09.2022 08:22:56</t>
  </si>
  <si>
    <t>09.09.2022 08:22:58</t>
  </si>
  <si>
    <t>09.09.2022 08:22:59</t>
  </si>
  <si>
    <t>09.09.2022 08:23:05</t>
  </si>
  <si>
    <t>09.09.2022 08:23:08</t>
  </si>
  <si>
    <t>09.09.2022 08:23:09</t>
  </si>
  <si>
    <t>09.09.2022 08:23:11</t>
  </si>
  <si>
    <t>09.09.2022 08:23:12</t>
  </si>
  <si>
    <t>09.09.2022 08:23:14</t>
  </si>
  <si>
    <t>09.09.2022 08:23:16</t>
  </si>
  <si>
    <t>09.09.2022 08:23:17</t>
  </si>
  <si>
    <t>09.09.2022 08:23:18</t>
  </si>
  <si>
    <t>09.09.2022 08:23:20</t>
  </si>
  <si>
    <t>09.09.2022 08:23:21</t>
  </si>
  <si>
    <t>09.09.2022 08:23:24</t>
  </si>
  <si>
    <t>09.09.2022 08:23:26</t>
  </si>
  <si>
    <t>09.09.2022 08:23:27</t>
  </si>
  <si>
    <t>09.09.2022 08:23:40</t>
  </si>
  <si>
    <t>09.09.2022 08:23:41</t>
  </si>
  <si>
    <t>09.09.2022 08:23:42</t>
  </si>
  <si>
    <t>09.09.2022 08:23:44</t>
  </si>
  <si>
    <t>09.09.2022 08:24:40</t>
  </si>
  <si>
    <t>09.09.2022 08:24:41</t>
  </si>
  <si>
    <t>09.09.2022 08:24:43</t>
  </si>
  <si>
    <t>09.09.2022 08:24:44</t>
  </si>
  <si>
    <t>09.09.2022 08:24:46</t>
  </si>
  <si>
    <t>09.09.2022 08:24:47</t>
  </si>
  <si>
    <t>09.09.2022 08:24:49</t>
  </si>
  <si>
    <t>09.09.2022 08:24:50</t>
  </si>
  <si>
    <t>09.09.2022 08:24:56</t>
  </si>
  <si>
    <t>09.09.2022 08:24:59</t>
  </si>
  <si>
    <t>09.09.2022 08:25:00</t>
  </si>
  <si>
    <t>09.09.2022 08:25:02</t>
  </si>
  <si>
    <t>09.09.2022 08:25:05</t>
  </si>
  <si>
    <t>09.09.2022 08:25:06</t>
  </si>
  <si>
    <t>09.09.2022 08:25:08</t>
  </si>
  <si>
    <t>09.09.2022 08:25:13</t>
  </si>
  <si>
    <t>09.09.2022 08:25:14</t>
  </si>
  <si>
    <t>09.09.2022 08:25:16</t>
  </si>
  <si>
    <t>09.09.2022 08:25:17</t>
  </si>
  <si>
    <t>09.09.2022 08:25:33</t>
  </si>
  <si>
    <t>09.09.2022 08:25:35</t>
  </si>
  <si>
    <t>09.09.2022 08:25:37</t>
  </si>
  <si>
    <t>09.09.2022 08:25:38</t>
  </si>
  <si>
    <t>09.09.2022 08:25:40</t>
  </si>
  <si>
    <t>09.09.2022 08:25:41</t>
  </si>
  <si>
    <t>09.09.2022 08:25:43</t>
  </si>
  <si>
    <t>09.09.2022 08:25:44</t>
  </si>
  <si>
    <t>09.09.2022 08:25:46</t>
  </si>
  <si>
    <t>09.09.2022 08:26:16</t>
  </si>
  <si>
    <t>09.09.2022 08:26:17</t>
  </si>
  <si>
    <t>09.09.2022 08:26:19</t>
  </si>
  <si>
    <t>09.09.2022 08:26:20</t>
  </si>
  <si>
    <t>09.09.2022 08:26:22</t>
  </si>
  <si>
    <t>09.09.2022 08:27:01</t>
  </si>
  <si>
    <t>09.09.2022 08:27:04</t>
  </si>
  <si>
    <t>09.09.2022 08:27:05</t>
  </si>
  <si>
    <t>09.09.2022 08:27:07</t>
  </si>
  <si>
    <t>09.09.2022 08:27:08</t>
  </si>
  <si>
    <t>09.09.2022 08:27:10</t>
  </si>
  <si>
    <t>09.09.2022 08:27:11</t>
  </si>
  <si>
    <t>09.09.2022 08:27:12</t>
  </si>
  <si>
    <t>09.09.2022 08:27:14</t>
  </si>
  <si>
    <t>09.09.2022 08:27:16</t>
  </si>
  <si>
    <t>09.09.2022 08:27:44</t>
  </si>
  <si>
    <t>09.09.2022 08:27:46</t>
  </si>
  <si>
    <t>09.09.2022 08:27:47</t>
  </si>
  <si>
    <t>09.09.2022 08:27:48</t>
  </si>
  <si>
    <t>09.09.2022 08:27:50</t>
  </si>
  <si>
    <t>09.09.2022 08:27:56</t>
  </si>
  <si>
    <t>09.09.2022 08:27:57</t>
  </si>
  <si>
    <t>09.09.2022 08:27:59</t>
  </si>
  <si>
    <t>09.09.2022 08:28:00</t>
  </si>
  <si>
    <t>09.09.2022 08:28:02</t>
  </si>
  <si>
    <t>09.09.2022 08:28:03</t>
  </si>
  <si>
    <t>09.09.2022 08:28:16</t>
  </si>
  <si>
    <t>09.09.2022 08:28:17</t>
  </si>
  <si>
    <t>09.09.2022 08:28:19</t>
  </si>
  <si>
    <t>09.09.2022 08:28:20</t>
  </si>
  <si>
    <t>09.09.2022 08:28:22</t>
  </si>
  <si>
    <t>09.09.2022 08:28:23</t>
  </si>
  <si>
    <t>09.09.2022 08:28:24</t>
  </si>
  <si>
    <t>09.09.2022 08:28:58</t>
  </si>
  <si>
    <t>09.09.2022 08:29:01</t>
  </si>
  <si>
    <t>09.09.2022 08:29:02</t>
  </si>
  <si>
    <t>09.09.2022 08:29:04</t>
  </si>
  <si>
    <t>09.09.2022 08:29:05</t>
  </si>
  <si>
    <t>09.09.2022 08:29:24</t>
  </si>
  <si>
    <t>09.09.2022 08:29:26</t>
  </si>
  <si>
    <t>09.09.2022 08:29:27</t>
  </si>
  <si>
    <t>09.09.2022 08:29:29</t>
  </si>
  <si>
    <t>09.09.2022 08:29:30</t>
  </si>
  <si>
    <t>09.09.2022 08:29:32</t>
  </si>
  <si>
    <t>09.09.2022 08:29:33</t>
  </si>
  <si>
    <t>09.09.2022 08:29:35</t>
  </si>
  <si>
    <t>09.09.2022 08:29:36</t>
  </si>
  <si>
    <t>09.09.2022 08:29:38</t>
  </si>
  <si>
    <t>09.09.2022 08:29:39</t>
  </si>
  <si>
    <t>09.09.2022 08:29:41</t>
  </si>
  <si>
    <t>09.09.2022 08:30:05</t>
  </si>
  <si>
    <t>09.09.2022 08:30:06</t>
  </si>
  <si>
    <t>09.09.2022 08:30:08</t>
  </si>
  <si>
    <t>09.09.2022 08:30:10</t>
  </si>
  <si>
    <t>09.09.2022 08:30:11</t>
  </si>
  <si>
    <t>09.09.2022 08:30:12</t>
  </si>
  <si>
    <t>09.09.2022 08:30:14</t>
  </si>
  <si>
    <t>09.09.2022 08:30:29</t>
  </si>
  <si>
    <t>09.09.2022 08:30:31</t>
  </si>
  <si>
    <t>09.09.2022 08:30:32</t>
  </si>
  <si>
    <t>09.09.2022 08:30:34</t>
  </si>
  <si>
    <t>09.09.2022 08:30:35</t>
  </si>
  <si>
    <t>09.09.2022 08:30:37</t>
  </si>
  <si>
    <t>09.09.2022 08:30:38</t>
  </si>
  <si>
    <t>09.09.2022 08:30:52</t>
  </si>
  <si>
    <t>09.09.2022 08:30:53</t>
  </si>
  <si>
    <t>09.09.2022 08:30:55</t>
  </si>
  <si>
    <t>09.09.2022 08:30:56</t>
  </si>
  <si>
    <t>09.09.2022 08:30:58</t>
  </si>
  <si>
    <t>09.09.2022 08:30:59</t>
  </si>
  <si>
    <t>09.09.2022 08:31:50</t>
  </si>
  <si>
    <t>09.09.2022 08:31:53</t>
  </si>
  <si>
    <t>09.09.2022 08:31:54</t>
  </si>
  <si>
    <t>09.09.2022 08:31:57</t>
  </si>
  <si>
    <t>09.09.2022 08:32:01</t>
  </si>
  <si>
    <t>09.09.2022 08:32:03</t>
  </si>
  <si>
    <t>09.09.2022 08:32:05</t>
  </si>
  <si>
    <t>09.09.2022 08:32:06</t>
  </si>
  <si>
    <t>09.09.2022 08:32:08</t>
  </si>
  <si>
    <t>09.09.2022 08:32:10</t>
  </si>
  <si>
    <t>09.09.2022 08:32:58</t>
  </si>
  <si>
    <t>09.09.2022 08:33:02</t>
  </si>
  <si>
    <t>09.09.2022 08:33:03</t>
  </si>
  <si>
    <t>09.09.2022 08:33:05</t>
  </si>
  <si>
    <t>09.09.2022 08:33:06</t>
  </si>
  <si>
    <t>09.09.2022 08:33:31</t>
  </si>
  <si>
    <t>09.09.2022 08:33:32</t>
  </si>
  <si>
    <t>09.09.2022 08:33:33</t>
  </si>
  <si>
    <t>09.09.2022 08:33:35</t>
  </si>
  <si>
    <t>09.09.2022 08:33:36</t>
  </si>
  <si>
    <t>09.09.2022 08:33:38</t>
  </si>
  <si>
    <t>09.09.2022 08:33:39</t>
  </si>
  <si>
    <t>09.09.2022 08:33:41</t>
  </si>
  <si>
    <t>09.09.2022 08:33:43</t>
  </si>
  <si>
    <t>09.09.2022 08:33:44</t>
  </si>
  <si>
    <t>09.09.2022 08:33:46</t>
  </si>
  <si>
    <t>09.09.2022 08:33:47</t>
  </si>
  <si>
    <t>09.09.2022 08:33:49</t>
  </si>
  <si>
    <t>09.09.2022 08:33:55</t>
  </si>
  <si>
    <t>09.09.2022 08:33:59</t>
  </si>
  <si>
    <t>09.09.2022 08:34:00</t>
  </si>
  <si>
    <t>09.09.2022 08:34:02</t>
  </si>
  <si>
    <t>09.09.2022 08:34:41</t>
  </si>
  <si>
    <t>09.09.2022 08:34:43</t>
  </si>
  <si>
    <t>09.09.2022 08:34:44</t>
  </si>
  <si>
    <t>09.09.2022 08:34:46</t>
  </si>
  <si>
    <t>09.09.2022 08:34:47</t>
  </si>
  <si>
    <t>09.09.2022 08:34:54</t>
  </si>
  <si>
    <t>09.09.2022 08:34:56</t>
  </si>
  <si>
    <t>09.09.2022 08:34:59</t>
  </si>
  <si>
    <t>09.09.2022 08:35:03</t>
  </si>
  <si>
    <t>09.09.2022 08:35:05</t>
  </si>
  <si>
    <t>09.09.2022 08:35:06</t>
  </si>
  <si>
    <t>09.09.2022 08:35:08</t>
  </si>
  <si>
    <t>09.09.2022 08:35:09</t>
  </si>
  <si>
    <t>09.09.2022 08:35:11</t>
  </si>
  <si>
    <t>09.09.2022 08:35:28</t>
  </si>
  <si>
    <t>09.09.2022 08:35:32</t>
  </si>
  <si>
    <t>09.09.2022 08:35:33</t>
  </si>
  <si>
    <t>09.09.2022 08:35:35</t>
  </si>
  <si>
    <t>09.09.2022 08:35:36</t>
  </si>
  <si>
    <t>09.09.2022 08:35:38</t>
  </si>
  <si>
    <t>09.09.2022 08:35:40</t>
  </si>
  <si>
    <t>09.09.2022 08:37:25</t>
  </si>
  <si>
    <t>09.09.2022 08:37:26</t>
  </si>
  <si>
    <t>09.09.2022 08:37:29</t>
  </si>
  <si>
    <t>09.09.2022 08:37:30</t>
  </si>
  <si>
    <t>09.09.2022 08:37:32</t>
  </si>
  <si>
    <t>09.09.2022 08:37:38</t>
  </si>
  <si>
    <t>09.09.2022 08:37:39</t>
  </si>
  <si>
    <t>09.09.2022 08:38:29</t>
  </si>
  <si>
    <t>09.09.2022 08:38:31</t>
  </si>
  <si>
    <t>09.09.2022 08:38:32</t>
  </si>
  <si>
    <t>09.09.2022 08:38:33</t>
  </si>
  <si>
    <t>09.09.2022 08:38:35</t>
  </si>
  <si>
    <t>09.09.2022 08:38:36</t>
  </si>
  <si>
    <t>09.09.2022 08:38:38</t>
  </si>
  <si>
    <t>09.09.2022 08:38:53</t>
  </si>
  <si>
    <t>09.09.2022 08:38:54</t>
  </si>
  <si>
    <t>09.09.2022 08:38:56</t>
  </si>
  <si>
    <t>09.09.2022 08:38:57</t>
  </si>
  <si>
    <t>09.09.2022 08:38:59</t>
  </si>
  <si>
    <t>09.09.2022 08:39:52</t>
  </si>
  <si>
    <t>09.09.2022 08:39:53</t>
  </si>
  <si>
    <t>09.09.2022 08:39:55</t>
  </si>
  <si>
    <t>09.09.2022 08:39:56</t>
  </si>
  <si>
    <t>09.09.2022 08:39:58</t>
  </si>
  <si>
    <t>09.09.2022 08:40:01</t>
  </si>
  <si>
    <t>09.09.2022 08:40:02</t>
  </si>
  <si>
    <t>09.09.2022 08:40:04</t>
  </si>
  <si>
    <t>09.09.2022 08:40:05</t>
  </si>
  <si>
    <t>09.09.2022 08:40:07</t>
  </si>
  <si>
    <t>09.09.2022 08:40:08</t>
  </si>
  <si>
    <t>09.09.2022 08:40:09</t>
  </si>
  <si>
    <t>09.09.2022 08:40:11</t>
  </si>
  <si>
    <t>09.09.2022 08:40:23</t>
  </si>
  <si>
    <t>09.09.2022 08:40:25</t>
  </si>
  <si>
    <t>09.09.2022 08:40:26</t>
  </si>
  <si>
    <t>09.09.2022 08:40:27</t>
  </si>
  <si>
    <t>09.09.2022 08:40:29</t>
  </si>
  <si>
    <t>09.09.2022 08:40:43</t>
  </si>
  <si>
    <t>09.09.2022 08:40:46</t>
  </si>
  <si>
    <t>09.09.2022 08:40:59</t>
  </si>
  <si>
    <t>09.09.2022 08:41:02</t>
  </si>
  <si>
    <t>09.09.2022 08:41:04</t>
  </si>
  <si>
    <t>09.09.2022 08:41:05</t>
  </si>
  <si>
    <t>09.09.2022 08:41:07</t>
  </si>
  <si>
    <t>09.09.2022 08:41:08</t>
  </si>
  <si>
    <t>09.09.2022 08:41:10</t>
  </si>
  <si>
    <t>09.09.2022 08:41:23</t>
  </si>
  <si>
    <t>09.09.2022 08:41:25</t>
  </si>
  <si>
    <t>09.09.2022 08:41:26</t>
  </si>
  <si>
    <t>09.09.2022 08:41:27</t>
  </si>
  <si>
    <t>09.09.2022 08:41:31</t>
  </si>
  <si>
    <t>09.09.2022 08:41:32</t>
  </si>
  <si>
    <t>09.09.2022 08:41:33</t>
  </si>
  <si>
    <t>09.09.2022 08:41:35</t>
  </si>
  <si>
    <t>09.09.2022 08:41:36</t>
  </si>
  <si>
    <t>09.09.2022 08:41:46</t>
  </si>
  <si>
    <t>09.09.2022 08:41:47</t>
  </si>
  <si>
    <t>09.09.2022 08:41:49</t>
  </si>
  <si>
    <t>09.09.2022 08:41:50</t>
  </si>
  <si>
    <t>09.09.2022 08:41:52</t>
  </si>
  <si>
    <t>09.09.2022 08:41:53</t>
  </si>
  <si>
    <t>09.09.2022 08:41:59</t>
  </si>
  <si>
    <t>09.09.2022 08:42:00</t>
  </si>
  <si>
    <t>09.09.2022 08:42:02</t>
  </si>
  <si>
    <t>09.09.2022 08:42:03</t>
  </si>
  <si>
    <t>09.09.2022 08:42:05</t>
  </si>
  <si>
    <t>09.09.2022 08:42:06</t>
  </si>
  <si>
    <t>09.09.2022 08:42:08</t>
  </si>
  <si>
    <t>09.09.2022 08:42:55</t>
  </si>
  <si>
    <t>09.09.2022 08:42:56</t>
  </si>
  <si>
    <t>09.09.2022 08:42:57</t>
  </si>
  <si>
    <t>09.09.2022 08:42:59</t>
  </si>
  <si>
    <t>09.09.2022 08:43:02</t>
  </si>
  <si>
    <t>09.09.2022 08:43:53</t>
  </si>
  <si>
    <t>09.09.2022 08:43:55</t>
  </si>
  <si>
    <t>09.09.2022 08:43:56</t>
  </si>
  <si>
    <t>09.09.2022 08:43:58</t>
  </si>
  <si>
    <t>09.09.2022 08:43:59</t>
  </si>
  <si>
    <t>09.09.2022 08:44:46</t>
  </si>
  <si>
    <t>09.09.2022 08:44:47</t>
  </si>
  <si>
    <t>09.09.2022 08:44:48</t>
  </si>
  <si>
    <t>09.09.2022 08:44:52</t>
  </si>
  <si>
    <t>09.09.2022 08:44:55</t>
  </si>
  <si>
    <t>09.09.2022 08:44:56</t>
  </si>
  <si>
    <t>09.09.2022 08:44:57</t>
  </si>
  <si>
    <t>09.09.2022 08:45:03</t>
  </si>
  <si>
    <t>09.09.2022 08:45:05</t>
  </si>
  <si>
    <t>09.09.2022 08:45:06</t>
  </si>
  <si>
    <t>09.09.2022 08:45:19</t>
  </si>
  <si>
    <t>09.09.2022 08:45:20</t>
  </si>
  <si>
    <t>09.09.2022 08:45:21</t>
  </si>
  <si>
    <t>09.09.2022 08:45:26</t>
  </si>
  <si>
    <t>09.09.2022 08:45:27</t>
  </si>
  <si>
    <t>09.09.2022 08:45:29</t>
  </si>
  <si>
    <t>09.09.2022 08:45:41</t>
  </si>
  <si>
    <t>09.09.2022 08:45:43</t>
  </si>
  <si>
    <t>09.09.2022 08:45:47</t>
  </si>
  <si>
    <t>09.09.2022 08:45:49</t>
  </si>
  <si>
    <t>09.09.2022 08:45:53</t>
  </si>
  <si>
    <t>09.09.2022 08:46:28</t>
  </si>
  <si>
    <t>09.09.2022 08:46:29</t>
  </si>
  <si>
    <t>09.09.2022 08:46:31</t>
  </si>
  <si>
    <t>09.09.2022 08:46:32</t>
  </si>
  <si>
    <t>09.09.2022 08:46:34</t>
  </si>
  <si>
    <t>09.09.2022 08:46:35</t>
  </si>
  <si>
    <t>09.09.2022 08:46:37</t>
  </si>
  <si>
    <t>09.09.2022 08:46:38</t>
  </si>
  <si>
    <t>09.09.2022 08:46:40</t>
  </si>
  <si>
    <t>09.09.2022 08:46:41</t>
  </si>
  <si>
    <t>09.09.2022 08:47:05</t>
  </si>
  <si>
    <t>09.09.2022 08:47:47</t>
  </si>
  <si>
    <t>09.09.2022 08:47:49</t>
  </si>
  <si>
    <t>09.09.2022 08:47:50</t>
  </si>
  <si>
    <t>09.09.2022 08:47:51</t>
  </si>
  <si>
    <t>09.09.2022 08:47:53</t>
  </si>
  <si>
    <t>09.09.2022 08:47:54</t>
  </si>
  <si>
    <t>09.09.2022 08:47:56</t>
  </si>
  <si>
    <t>09.09.2022 08:47:58</t>
  </si>
  <si>
    <t>09.09.2022 08:47:59</t>
  </si>
  <si>
    <t>09.09.2022 08:48:01</t>
  </si>
  <si>
    <t>09.09.2022 08:48:02</t>
  </si>
  <si>
    <t>09.09.2022 08:48:04</t>
  </si>
  <si>
    <t>09.09.2022 08:48:08</t>
  </si>
  <si>
    <t>09.09.2022 08:48:10</t>
  </si>
  <si>
    <t>09.09.2022 08:48:11</t>
  </si>
  <si>
    <t>09.09.2022 08:48:13</t>
  </si>
  <si>
    <t>09.09.2022 08:48:19</t>
  </si>
  <si>
    <t>09.09.2022 08:48:20</t>
  </si>
  <si>
    <t>09.09.2022 08:49:20</t>
  </si>
  <si>
    <t>09.09.2022 08:49:22</t>
  </si>
  <si>
    <t>09.09.2022 08:49:23</t>
  </si>
  <si>
    <t>09.09.2022 08:49:31</t>
  </si>
  <si>
    <t>09.09.2022 08:49:32</t>
  </si>
  <si>
    <t>09.09.2022 08:49:41</t>
  </si>
  <si>
    <t>09.09.2022 08:49:44</t>
  </si>
  <si>
    <t>09.09.2022 08:49:46</t>
  </si>
  <si>
    <t>09.09.2022 08:49:47</t>
  </si>
  <si>
    <t>09.09.2022 08:49:48</t>
  </si>
  <si>
    <t>09.09.2022 08:49:50</t>
  </si>
  <si>
    <t>09.09.2022 08:49:52</t>
  </si>
  <si>
    <t>09.09.2022 08:49:53</t>
  </si>
  <si>
    <t>09.09.2022 08:50:05</t>
  </si>
  <si>
    <t>09.09.2022 08:50:08</t>
  </si>
  <si>
    <t>09.09.2022 08:50:10</t>
  </si>
  <si>
    <t>09.09.2022 08:50:11</t>
  </si>
  <si>
    <t>09.09.2022 08:50:13</t>
  </si>
  <si>
    <t>09.09.2022 08:50:37</t>
  </si>
  <si>
    <t>09.09.2022 08:50:41</t>
  </si>
  <si>
    <t>09.09.2022 08:50:42</t>
  </si>
  <si>
    <t>09.09.2022 08:50:44</t>
  </si>
  <si>
    <t>09.09.2022 08:50:45</t>
  </si>
  <si>
    <t>09.09.2022 08:50:47</t>
  </si>
  <si>
    <t>09.09.2022 08:50:58</t>
  </si>
  <si>
    <t>09.09.2022 08:50:59</t>
  </si>
  <si>
    <t>09.09.2022 08:51:01</t>
  </si>
  <si>
    <t>09.09.2022 08:51:02</t>
  </si>
  <si>
    <t>09.09.2022 08:51:03</t>
  </si>
  <si>
    <t>09.09.2022 08:51:05</t>
  </si>
  <si>
    <t>09.09.2022 08:51:07</t>
  </si>
  <si>
    <t>09.09.2022 08:51:41</t>
  </si>
  <si>
    <t>09.09.2022 08:51:42</t>
  </si>
  <si>
    <t>09.09.2022 08:53:52</t>
  </si>
  <si>
    <t>09.09.2022 08:53:55</t>
  </si>
  <si>
    <t>09.09.2022 08:53:56</t>
  </si>
  <si>
    <t>09.09.2022 08:53:58</t>
  </si>
  <si>
    <t>09.09.2022 08:53:59</t>
  </si>
  <si>
    <t>09.09.2022 08:54:01</t>
  </si>
  <si>
    <t>09.09.2022 08:54:02</t>
  </si>
  <si>
    <t>09.09.2022 08:54:04</t>
  </si>
  <si>
    <t>09.09.2022 08:54:05</t>
  </si>
  <si>
    <t>09.09.2022 08:54:14</t>
  </si>
  <si>
    <t>09.09.2022 08:54:16</t>
  </si>
  <si>
    <t>09.09.2022 08:54:17</t>
  </si>
  <si>
    <t>09.09.2022 08:54:19</t>
  </si>
  <si>
    <t>09.09.2022 08:54:25</t>
  </si>
  <si>
    <t>09.09.2022 08:54:31</t>
  </si>
  <si>
    <t>09.09.2022 08:54:32</t>
  </si>
  <si>
    <t>09.09.2022 08:54:34</t>
  </si>
  <si>
    <t>09.09.2022 08:54:35</t>
  </si>
  <si>
    <t>09.09.2022 08:54:37</t>
  </si>
  <si>
    <t>09.09.2022 08:54:40</t>
  </si>
  <si>
    <t>09.09.2022 08:54:41</t>
  </si>
  <si>
    <t>09.09.2022 08:54:42</t>
  </si>
  <si>
    <t>09.09.2022 08:55:08</t>
  </si>
  <si>
    <t>09.09.2022 08:55:10</t>
  </si>
  <si>
    <t>09.09.2022 08:55:38</t>
  </si>
  <si>
    <t>09.09.2022 08:55:39</t>
  </si>
  <si>
    <t>09.09.2022 08:55:41</t>
  </si>
  <si>
    <t>09.09.2022 08:55:45</t>
  </si>
  <si>
    <t>09.09.2022 08:55:47</t>
  </si>
  <si>
    <t>09.09.2022 08:56:13</t>
  </si>
  <si>
    <t>09.09.2022 08:56:14</t>
  </si>
  <si>
    <t>09.09.2022 08:56:15</t>
  </si>
  <si>
    <t>09.09.2022 08:57:09</t>
  </si>
  <si>
    <t>09.09.2022 08:57:11</t>
  </si>
  <si>
    <t>09.09.2022 08:57:12</t>
  </si>
  <si>
    <t>09.09.2022 08:57:14</t>
  </si>
  <si>
    <t>09.09.2022 08:57:15</t>
  </si>
  <si>
    <t>09.09.2022 08:57:17</t>
  </si>
  <si>
    <t>09.09.2022 08:57:18</t>
  </si>
  <si>
    <t>09.09.2022 08:57:20</t>
  </si>
  <si>
    <t>09.09.2022 08:57:28</t>
  </si>
  <si>
    <t>09.09.2022 08:57:29</t>
  </si>
  <si>
    <t>09.09.2022 08:57:30</t>
  </si>
  <si>
    <t>09.09.2022 08:57:32</t>
  </si>
  <si>
    <t>09.09.2022 08:57:33</t>
  </si>
  <si>
    <t>09.09.2022 08:57:39</t>
  </si>
  <si>
    <t>09.09.2022 08:57:41</t>
  </si>
  <si>
    <t>09.09.2022 08:57:42</t>
  </si>
  <si>
    <t>09.09.2022 08:57:44</t>
  </si>
  <si>
    <t>09.09.2022 08:57:45</t>
  </si>
  <si>
    <t>09.09.2022 08:57:47</t>
  </si>
  <si>
    <t>09.09.2022 08:57:48</t>
  </si>
  <si>
    <t>09.09.2022 08:57:59</t>
  </si>
  <si>
    <t>09.09.2022 08:58:01</t>
  </si>
  <si>
    <t>09.09.2022 08:58:02</t>
  </si>
  <si>
    <t>09.09.2022 08:58:04</t>
  </si>
  <si>
    <t>09.09.2022 08:58:05</t>
  </si>
  <si>
    <t>09.09.2022 08:58:06</t>
  </si>
  <si>
    <t>09.09.2022 08:58:09</t>
  </si>
  <si>
    <t>09.09.2022 08:58:11</t>
  </si>
  <si>
    <t>09.09.2022 08:58:12</t>
  </si>
  <si>
    <t>09.09.2022 08:58:14</t>
  </si>
  <si>
    <t>09.09.2022 08:58:36</t>
  </si>
  <si>
    <t>09.09.2022 08:58:38</t>
  </si>
  <si>
    <t>09.09.2022 08:58:39</t>
  </si>
  <si>
    <t>09.09.2022 08:58:55</t>
  </si>
  <si>
    <t>09.09.2022 08:58:56</t>
  </si>
  <si>
    <t>09.09.2022 08:58:57</t>
  </si>
  <si>
    <t>09.09.2022 08:58:59</t>
  </si>
  <si>
    <t>09.09.2022 08:59:00</t>
  </si>
  <si>
    <t>09.09.2022 08:59:39</t>
  </si>
  <si>
    <t>09.09.2022 08:59:41</t>
  </si>
  <si>
    <t>09.09.2022 08:59:42</t>
  </si>
  <si>
    <t>09.09.2022 08:59:44</t>
  </si>
  <si>
    <t>09.09.2022 08:59:45</t>
  </si>
  <si>
    <t>09.09.2022 08:59:48</t>
  </si>
  <si>
    <t>09.09.2022 08:59:50</t>
  </si>
  <si>
    <t>09.09.2022 08:59:51</t>
  </si>
  <si>
    <t>09.09.2022 09:00:32</t>
  </si>
  <si>
    <t>09.09.2022 09:00:33</t>
  </si>
  <si>
    <t>09.09.2022 09:00:35</t>
  </si>
  <si>
    <t>09.09.2022 09:01:15</t>
  </si>
  <si>
    <t>09.09.2022 09:01:17</t>
  </si>
  <si>
    <t>09.09.2022 09:01:18</t>
  </si>
  <si>
    <t>09.09.2022 09:01:20</t>
  </si>
  <si>
    <t>09.09.2022 09:01:47</t>
  </si>
  <si>
    <t>09.09.2022 09:01:48</t>
  </si>
  <si>
    <t>09.09.2022 09:01:50</t>
  </si>
  <si>
    <t>09.09.2022 09:02:05</t>
  </si>
  <si>
    <t>09.09.2022 09:02:06</t>
  </si>
  <si>
    <t>09.09.2022 09:02:08</t>
  </si>
  <si>
    <t>09.09.2022 09:02:09</t>
  </si>
  <si>
    <t>09.09.2022 09:02:11</t>
  </si>
  <si>
    <t>09.09.2022 09:02:12</t>
  </si>
  <si>
    <t>09.09.2022 09:02:14</t>
  </si>
  <si>
    <t>09.09.2022 09:02:15</t>
  </si>
  <si>
    <t>09.09.2022 09:02:17</t>
  </si>
  <si>
    <t>09.09.2022 09:02:18</t>
  </si>
  <si>
    <t>09.09.2022 09:02:48</t>
  </si>
  <si>
    <t>09.09.2022 09:02:50</t>
  </si>
  <si>
    <t>09.09.2022 09:02:51</t>
  </si>
  <si>
    <t>09.09.2022 09:03:03</t>
  </si>
  <si>
    <t>09.09.2022 09:03:05</t>
  </si>
  <si>
    <t>09.09.2022 09:03:06</t>
  </si>
  <si>
    <t>09.09.2022 09:04:15</t>
  </si>
  <si>
    <t>09.09.2022 09:04:17</t>
  </si>
  <si>
    <t>09.09.2022 09:04:18</t>
  </si>
  <si>
    <t>09.09.2022 09:04:20</t>
  </si>
  <si>
    <t>09.09.2022 09:04:29</t>
  </si>
  <si>
    <t>09.09.2022 09:04:35</t>
  </si>
  <si>
    <t>09.09.2022 09:04:36</t>
  </si>
  <si>
    <t>09.09.2022 09:04:38</t>
  </si>
  <si>
    <t>09.09.2022 09:04:39</t>
  </si>
  <si>
    <t>09.09.2022 09:06:15</t>
  </si>
  <si>
    <t>09.09.2022 09:06:17</t>
  </si>
  <si>
    <t>09.09.2022 09:06:18</t>
  </si>
  <si>
    <t>09.09.2022 09:06:20</t>
  </si>
  <si>
    <t>09.09.2022 09:06:21</t>
  </si>
  <si>
    <t>09.09.2022 09:07:08</t>
  </si>
  <si>
    <t>09.09.2022 09:07:09</t>
  </si>
  <si>
    <t>09.09.2022 09:07:11</t>
  </si>
  <si>
    <t>09.09.2022 09:07:12</t>
  </si>
  <si>
    <t>09.09.2022 09:07:14</t>
  </si>
  <si>
    <t>09.09.2022 09:07:17</t>
  </si>
  <si>
    <t>09.09.2022 09:07:18</t>
  </si>
  <si>
    <t>09.09.2022 09:07:20</t>
  </si>
  <si>
    <t>09.09.2022 09:07:21</t>
  </si>
  <si>
    <t>09.09.2022 09:07:23</t>
  </si>
  <si>
    <t>09.09.2022 09:07:24</t>
  </si>
  <si>
    <t>09.09.2022 09:07:26</t>
  </si>
  <si>
    <t>09.09.2022 09:07:27</t>
  </si>
  <si>
    <t>09.09.2022 09:07:29</t>
  </si>
  <si>
    <t>09.09.2022 09:07:30</t>
  </si>
  <si>
    <t>09.09.2022 09:07:32</t>
  </si>
  <si>
    <t>09.09.2022 09:07:41</t>
  </si>
  <si>
    <t>09.09.2022 09:07:42</t>
  </si>
  <si>
    <t>09.09.2022 09:07:44</t>
  </si>
  <si>
    <t>09.09.2022 09:07:51</t>
  </si>
  <si>
    <t>09.09.2022 09:07:53</t>
  </si>
  <si>
    <t>09.09.2022 09:07:54</t>
  </si>
  <si>
    <t>09.09.2022 09:07:55</t>
  </si>
  <si>
    <t>09.09.2022 09:08:00</t>
  </si>
  <si>
    <t>09.09.2022 09:08:01</t>
  </si>
  <si>
    <t>09.09.2022 09:08:03</t>
  </si>
  <si>
    <t>09.09.2022 09:08:32</t>
  </si>
  <si>
    <t>09.09.2022 09:08:33</t>
  </si>
  <si>
    <t>09.09.2022 09:08:34</t>
  </si>
  <si>
    <t>09.09.2022 09:08:36</t>
  </si>
  <si>
    <t>09.09.2022 09:08:37</t>
  </si>
  <si>
    <t>09.09.2022 09:08:40</t>
  </si>
  <si>
    <t>09.09.2022 09:08:42</t>
  </si>
  <si>
    <t>09.09.2022 09:08:44</t>
  </si>
  <si>
    <t>09.09.2022 09:08:47</t>
  </si>
  <si>
    <t>09.09.2022 09:08:50</t>
  </si>
  <si>
    <t>09.09.2022 09:08:51</t>
  </si>
  <si>
    <t>09.09.2022 09:09:06</t>
  </si>
  <si>
    <t>09.09.2022 09:09:07</t>
  </si>
  <si>
    <t>09.09.2022 09:09:09</t>
  </si>
  <si>
    <t>09.09.2022 09:09:58</t>
  </si>
  <si>
    <t>09.09.2022 09:10:00</t>
  </si>
  <si>
    <t>09.09.2022 09:10:01</t>
  </si>
  <si>
    <t>09.09.2022 09:10:39</t>
  </si>
  <si>
    <t>09.09.2022 09:10:40</t>
  </si>
  <si>
    <t>09.09.2022 09:10:43</t>
  </si>
  <si>
    <t>09.09.2022 09:10:45</t>
  </si>
  <si>
    <t>09.09.2022 09:10:46</t>
  </si>
  <si>
    <t>09.09.2022 09:10:48</t>
  </si>
  <si>
    <t>09.09.2022 09:10:49</t>
  </si>
  <si>
    <t>09.09.2022 09:10:51</t>
  </si>
  <si>
    <t>09.09.2022 09:11:30</t>
  </si>
  <si>
    <t>09.09.2022 09:11:35</t>
  </si>
  <si>
    <t>09.09.2022 09:11:36</t>
  </si>
  <si>
    <t>09.09.2022 09:11:38</t>
  </si>
  <si>
    <t>09.09.2022 09:11:39</t>
  </si>
  <si>
    <t>09.09.2022 09:11:41</t>
  </si>
  <si>
    <t>09.09.2022 09:11:42</t>
  </si>
  <si>
    <t>09.09.2022 09:11:44</t>
  </si>
  <si>
    <t>09.09.2022 09:11:45</t>
  </si>
  <si>
    <t>09.09.2022 09:11:47</t>
  </si>
  <si>
    <t>09.09.2022 09:11:48</t>
  </si>
  <si>
    <t>09.09.2022 09:12:14</t>
  </si>
  <si>
    <t>09.09.2022 09:12:15</t>
  </si>
  <si>
    <t>09.09.2022 09:12:16</t>
  </si>
  <si>
    <t>09.09.2022 09:12:18</t>
  </si>
  <si>
    <t>09.09.2022 09:12:19</t>
  </si>
  <si>
    <t>09.09.2022 09:12:21</t>
  </si>
  <si>
    <t>09.09.2022 09:12:23</t>
  </si>
  <si>
    <t>09.09.2022 09:12:33</t>
  </si>
  <si>
    <t>09.09.2022 09:12:34</t>
  </si>
  <si>
    <t>09.09.2022 09:12:36</t>
  </si>
  <si>
    <t>09.09.2022 09:12:45</t>
  </si>
  <si>
    <t>09.09.2022 09:12:46</t>
  </si>
  <si>
    <t>09.09.2022 09:12:48</t>
  </si>
  <si>
    <t>09.09.2022 09:13:44</t>
  </si>
  <si>
    <t>09.09.2022 09:13:45</t>
  </si>
  <si>
    <t>09.09.2022 09:13:47</t>
  </si>
  <si>
    <t>09.09.2022 09:13:48</t>
  </si>
  <si>
    <t>09.09.2022 09:13:50</t>
  </si>
  <si>
    <t>09.09.2022 09:13:51</t>
  </si>
  <si>
    <t>09.09.2022 09:13:52</t>
  </si>
  <si>
    <t>09.09.2022 09:13:54</t>
  </si>
  <si>
    <t>09.09.2022 09:14:36</t>
  </si>
  <si>
    <t>09.09.2022 09:14:38</t>
  </si>
  <si>
    <t>09.09.2022 09:14:39</t>
  </si>
  <si>
    <t>09.09.2022 09:14:40</t>
  </si>
  <si>
    <t>09.09.2022 09:15:01</t>
  </si>
  <si>
    <t>09.09.2022 09:15:03</t>
  </si>
  <si>
    <t>09.09.2022 09:15:04</t>
  </si>
  <si>
    <t>09.09.2022 09:15:06</t>
  </si>
  <si>
    <t>09.09.2022 09:15:09</t>
  </si>
  <si>
    <t>09.09.2022 09:15:10</t>
  </si>
  <si>
    <t>09.09.2022 09:15:58</t>
  </si>
  <si>
    <t>09.09.2022 09:16:00</t>
  </si>
  <si>
    <t>09.09.2022 09:16:49</t>
  </si>
  <si>
    <t>09.09.2022 09:16:51</t>
  </si>
  <si>
    <t>09.09.2022 09:16:52</t>
  </si>
  <si>
    <t>09.09.2022 09:16:54</t>
  </si>
  <si>
    <t>09.09.2022 09:16:56</t>
  </si>
  <si>
    <t>09.09.2022 09:18:17</t>
  </si>
  <si>
    <t>09.09.2022 09:18:18</t>
  </si>
  <si>
    <t>09.09.2022 09:18:19</t>
  </si>
  <si>
    <t>09.09.2022 09:18:21</t>
  </si>
  <si>
    <t>09.09.2022 09:19:15</t>
  </si>
  <si>
    <t>09.09.2022 09:19:17</t>
  </si>
  <si>
    <t>09.09.2022 09:19:18</t>
  </si>
  <si>
    <t>09.09.2022 09:19:20</t>
  </si>
  <si>
    <t>09.09.2022 09:19:21</t>
  </si>
  <si>
    <t>09.09.2022 09:19:23</t>
  </si>
  <si>
    <t>09.09.2022 09:19:30</t>
  </si>
  <si>
    <t>09.09.2022 09:19:31</t>
  </si>
  <si>
    <t>09.09.2022 09:19:33</t>
  </si>
  <si>
    <t>09.09.2022 09:19:34</t>
  </si>
  <si>
    <t>09.09.2022 09:19:36</t>
  </si>
  <si>
    <t>09.09.2022 09:19:37</t>
  </si>
  <si>
    <t>09.09.2022 09:19:39</t>
  </si>
  <si>
    <t>09.09.2022 09:19:40</t>
  </si>
  <si>
    <t>09.09.2022 09:19:42</t>
  </si>
  <si>
    <t>09.09.2022 09:19:43</t>
  </si>
  <si>
    <t>09.09.2022 09:19:53</t>
  </si>
  <si>
    <t>09.09.2022 09:19:55</t>
  </si>
  <si>
    <t>09.09.2022 09:19:56</t>
  </si>
  <si>
    <t>09.09.2022 09:20:18</t>
  </si>
  <si>
    <t>09.09.2022 09:20:19</t>
  </si>
  <si>
    <t>09.09.2022 09:20:22</t>
  </si>
  <si>
    <t>09.09.2022 09:20:23</t>
  </si>
  <si>
    <t>09.09.2022 09:20:25</t>
  </si>
  <si>
    <t>09.09.2022 09:20:27</t>
  </si>
  <si>
    <t>09.09.2022 09:21:29</t>
  </si>
  <si>
    <t>09.09.2022 09:21:31</t>
  </si>
  <si>
    <t>09.09.2022 09:21:33</t>
  </si>
  <si>
    <t>09.09.2022 09:21:46</t>
  </si>
  <si>
    <t>09.09.2022 09:21:48</t>
  </si>
  <si>
    <t>09.09.2022 09:21:49</t>
  </si>
  <si>
    <t>09.09.2022 09:21:58</t>
  </si>
  <si>
    <t>09.09.2022 09:22:00</t>
  </si>
  <si>
    <t>09.09.2022 09:22:01</t>
  </si>
  <si>
    <t>09.09.2022 09:22:02</t>
  </si>
  <si>
    <t>09.09.2022 09:22:04</t>
  </si>
  <si>
    <t>09.09.2022 09:22:05</t>
  </si>
  <si>
    <t>09.09.2022 09:22:07</t>
  </si>
  <si>
    <t>09.09.2022 09:22:08</t>
  </si>
  <si>
    <t>09.09.2022 09:22:15</t>
  </si>
  <si>
    <t>09.09.2022 09:22:17</t>
  </si>
  <si>
    <t>09.09.2022 09:22:19</t>
  </si>
  <si>
    <t>09.09.2022 09:22:20</t>
  </si>
  <si>
    <t>09.09.2022 09:23:01</t>
  </si>
  <si>
    <t>09.09.2022 09:23:02</t>
  </si>
  <si>
    <t>09.09.2022 09:23:04</t>
  </si>
  <si>
    <t>09.09.2022 09:23:05</t>
  </si>
  <si>
    <t>09.09.2022 09:23:07</t>
  </si>
  <si>
    <t>09.09.2022 09:23:08</t>
  </si>
  <si>
    <t>09.09.2022 09:23:18</t>
  </si>
  <si>
    <t>09.09.2022 09:23:20</t>
  </si>
  <si>
    <t>09.09.2022 09:23:22</t>
  </si>
  <si>
    <t>09.09.2022 09:23:23</t>
  </si>
  <si>
    <t>09.09.2022 09:23:34</t>
  </si>
  <si>
    <t>09.09.2022 09:23:36</t>
  </si>
  <si>
    <t>09.09.2022 09:23:37</t>
  </si>
  <si>
    <t>09.09.2022 09:23:39</t>
  </si>
  <si>
    <t>09.09.2022 09:23:40</t>
  </si>
  <si>
    <t>09.09.2022 09:23:53</t>
  </si>
  <si>
    <t>09.09.2022 09:23:55</t>
  </si>
  <si>
    <t>09.09.2022 09:23:57</t>
  </si>
  <si>
    <t>09.09.2022 09:24:30</t>
  </si>
  <si>
    <t>09.09.2022 09:24:31</t>
  </si>
  <si>
    <t>09.09.2022 09:24:32</t>
  </si>
  <si>
    <t>09.09.2022 09:24:34</t>
  </si>
  <si>
    <t>09.09.2022 09:24:43</t>
  </si>
  <si>
    <t>09.09.2022 09:24:44</t>
  </si>
  <si>
    <t>09.09.2022 09:24:46</t>
  </si>
  <si>
    <t>09.09.2022 09:24:55</t>
  </si>
  <si>
    <t>09.09.2022 09:24:57</t>
  </si>
  <si>
    <t>09.09.2022 09:24:58</t>
  </si>
  <si>
    <t>09.09.2022 09:25:07</t>
  </si>
  <si>
    <t>09.09.2022 09:25:08</t>
  </si>
  <si>
    <t>09.09.2022 09:25:10</t>
  </si>
  <si>
    <t>09.09.2022 09:25:13</t>
  </si>
  <si>
    <t>09.09.2022 09:25:14</t>
  </si>
  <si>
    <t>09.09.2022 09:25:16</t>
  </si>
  <si>
    <t>09.09.2022 09:25:17</t>
  </si>
  <si>
    <t>09.09.2022 09:25:19</t>
  </si>
  <si>
    <t>09.09.2022 09:25:20</t>
  </si>
  <si>
    <t>09.09.2022 09:25:28</t>
  </si>
  <si>
    <t>09.09.2022 09:25:29</t>
  </si>
  <si>
    <t>09.09.2022 09:25:31</t>
  </si>
  <si>
    <t>09.09.2022 09:25:32</t>
  </si>
  <si>
    <t>09.09.2022 09:25:35</t>
  </si>
  <si>
    <t>09.09.2022 09:25:37</t>
  </si>
  <si>
    <t>09.09.2022 09:25:38</t>
  </si>
  <si>
    <t>09.09.2022 09:25:40</t>
  </si>
  <si>
    <t>09.09.2022 09:25:41</t>
  </si>
  <si>
    <t>09.09.2022 09:25:44</t>
  </si>
  <si>
    <t>09.09.2022 09:25:46</t>
  </si>
  <si>
    <t>09.09.2022 09:25:47</t>
  </si>
  <si>
    <t>09.09.2022 09:25:49</t>
  </si>
  <si>
    <t>09.09.2022 09:26:20</t>
  </si>
  <si>
    <t>09.09.2022 09:26:22</t>
  </si>
  <si>
    <t>09.09.2022 09:26:23</t>
  </si>
  <si>
    <t>09.09.2022 09:26:25</t>
  </si>
  <si>
    <t>09.09.2022 09:26:37</t>
  </si>
  <si>
    <t>09.09.2022 09:26:38</t>
  </si>
  <si>
    <t>09.09.2022 09:26:40</t>
  </si>
  <si>
    <t>09.09.2022 09:26:43</t>
  </si>
  <si>
    <t>09.09.2022 09:26:44</t>
  </si>
  <si>
    <t>09.09.2022 09:26:45</t>
  </si>
  <si>
    <t>09.09.2022 09:26:47</t>
  </si>
  <si>
    <t>09.09.2022 09:26:48</t>
  </si>
  <si>
    <t>09.09.2022 09:26:50</t>
  </si>
  <si>
    <t>09.09.2022 09:26:52</t>
  </si>
  <si>
    <t>09.09.2022 09:26:53</t>
  </si>
  <si>
    <t>09.09.2022 09:26:54</t>
  </si>
  <si>
    <t>09.09.2022 09:26:56</t>
  </si>
  <si>
    <t>09.09.2022 09:26:59</t>
  </si>
  <si>
    <t>09.09.2022 09:27:00</t>
  </si>
  <si>
    <t>09.09.2022 09:27:02</t>
  </si>
  <si>
    <t>09.09.2022 09:27:03</t>
  </si>
  <si>
    <t>09.09.2022 09:27:05</t>
  </si>
  <si>
    <t>09.09.2022 09:27:06</t>
  </si>
  <si>
    <t>09.09.2022 09:27:08</t>
  </si>
  <si>
    <t>09.09.2022 09:27:09</t>
  </si>
  <si>
    <t>09.09.2022 09:27:11</t>
  </si>
  <si>
    <t>09.09.2022 09:27:13</t>
  </si>
  <si>
    <t>09.09.2022 09:27:14</t>
  </si>
  <si>
    <t>09.09.2022 09:27:16</t>
  </si>
  <si>
    <t>09.09.2022 09:27:18</t>
  </si>
  <si>
    <t>09.09.2022 09:27:20</t>
  </si>
  <si>
    <t>09.09.2022 09:27:21</t>
  </si>
  <si>
    <t>09.09.2022 09:27:23</t>
  </si>
  <si>
    <t>09.09.2022 09:27:24</t>
  </si>
  <si>
    <t>09.09.2022 09:28:51</t>
  </si>
  <si>
    <t>09.09.2022 09:28:53</t>
  </si>
  <si>
    <t>09.09.2022 09:28:54</t>
  </si>
  <si>
    <t>09.09.2022 09:28:56</t>
  </si>
  <si>
    <t>09.09.2022 09:29:08</t>
  </si>
  <si>
    <t>09.09.2022 09:29:09</t>
  </si>
  <si>
    <t>09.09.2022 09:29:11</t>
  </si>
  <si>
    <t>09.09.2022 09:29:12</t>
  </si>
  <si>
    <t>09.09.2022 09:29:44</t>
  </si>
  <si>
    <t>09.09.2022 09:30:11</t>
  </si>
  <si>
    <t>09.09.2022 09:30:12</t>
  </si>
  <si>
    <t>09.09.2022 09:30:14</t>
  </si>
  <si>
    <t>09.09.2022 09:30:15</t>
  </si>
  <si>
    <t>09.09.2022 09:30:47</t>
  </si>
  <si>
    <t>09.09.2022 09:30:48</t>
  </si>
  <si>
    <t>09.09.2022 09:30:50</t>
  </si>
  <si>
    <t>09.09.2022 09:30:51</t>
  </si>
  <si>
    <t>09.09.2022 09:30:57</t>
  </si>
  <si>
    <t>09.09.2022 09:31:00</t>
  </si>
  <si>
    <t>09.09.2022 09:31:02</t>
  </si>
  <si>
    <t>09.09.2022 09:31:03</t>
  </si>
  <si>
    <t>09.09.2022 09:31:05</t>
  </si>
  <si>
    <t>09.09.2022 09:31:45</t>
  </si>
  <si>
    <t>09.09.2022 09:31:48</t>
  </si>
  <si>
    <t>09.09.2022 09:31:50</t>
  </si>
  <si>
    <t>09.09.2022 09:31:51</t>
  </si>
  <si>
    <t>09.09.2022 09:31:53</t>
  </si>
  <si>
    <t>09.09.2022 09:32:32</t>
  </si>
  <si>
    <t>09.09.2022 09:32:33</t>
  </si>
  <si>
    <t>09.09.2022 09:32:35</t>
  </si>
  <si>
    <t>09.09.2022 09:32:36</t>
  </si>
  <si>
    <t>09.09.2022 09:32:38</t>
  </si>
  <si>
    <t>09.09.2022 09:33:08</t>
  </si>
  <si>
    <t>09.09.2022 09:33:09</t>
  </si>
  <si>
    <t>09.09.2022 09:33:11</t>
  </si>
  <si>
    <t>09.09.2022 09:33:12</t>
  </si>
  <si>
    <t>09.09.2022 09:33:14</t>
  </si>
  <si>
    <t>09.09.2022 09:33:32</t>
  </si>
  <si>
    <t>09.09.2022 09:33:33</t>
  </si>
  <si>
    <t>09.09.2022 09:33:35</t>
  </si>
  <si>
    <t>09.09.2022 09:33:36</t>
  </si>
  <si>
    <t>09.09.2022 09:33:38</t>
  </si>
  <si>
    <t>09.09.2022 09:33:39</t>
  </si>
  <si>
    <t>09.09.2022 09:33:41</t>
  </si>
  <si>
    <t>09.09.2022 09:33:48</t>
  </si>
  <si>
    <t>09.09.2022 09:33:50</t>
  </si>
  <si>
    <t>09.09.2022 09:33:51</t>
  </si>
  <si>
    <t>09.09.2022 09:33:53</t>
  </si>
  <si>
    <t>09.09.2022 09:33:54</t>
  </si>
  <si>
    <t>09.09.2022 09:34:12</t>
  </si>
  <si>
    <t>09.09.2022 09:34:14</t>
  </si>
  <si>
    <t>09.09.2022 09:34:15</t>
  </si>
  <si>
    <t>09.09.2022 09:34:17</t>
  </si>
  <si>
    <t>09.09.2022 09:34:18</t>
  </si>
  <si>
    <t>09.09.2022 09:34:27</t>
  </si>
  <si>
    <t>09.09.2022 09:34:30</t>
  </si>
  <si>
    <t>09.09.2022 09:34:32</t>
  </si>
  <si>
    <t>09.09.2022 09:35:26</t>
  </si>
  <si>
    <t>09.09.2022 09:35:27</t>
  </si>
  <si>
    <t>09.09.2022 09:35:29</t>
  </si>
  <si>
    <t>09.09.2022 09:35:30</t>
  </si>
  <si>
    <t>09.09.2022 09:35:32</t>
  </si>
  <si>
    <t>09.09.2022 09:35:33</t>
  </si>
  <si>
    <t>09.09.2022 09:35:35</t>
  </si>
  <si>
    <t>09.09.2022 09:35:36</t>
  </si>
  <si>
    <t>09.09.2022 09:35:38</t>
  </si>
  <si>
    <t>09.09.2022 09:35:39</t>
  </si>
  <si>
    <t>09.09.2022 09:35:41</t>
  </si>
  <si>
    <t>09.09.2022 09:35:42</t>
  </si>
  <si>
    <t>09.09.2022 09:35:45</t>
  </si>
  <si>
    <t>09.09.2022 09:35:47</t>
  </si>
  <si>
    <t>09.09.2022 09:35:48</t>
  </si>
  <si>
    <t>09.09.2022 09:35:50</t>
  </si>
  <si>
    <t>09.09.2022 09:35:51</t>
  </si>
  <si>
    <t>09.09.2022 09:35:53</t>
  </si>
  <si>
    <t>09.09.2022 09:35:54</t>
  </si>
  <si>
    <t>09.09.2022 09:37:19</t>
  </si>
  <si>
    <t>09.09.2022 09:37:21</t>
  </si>
  <si>
    <t>09.09.2022 09:37:23</t>
  </si>
  <si>
    <t>09.09.2022 09:38:14</t>
  </si>
  <si>
    <t>09.09.2022 09:38:15</t>
  </si>
  <si>
    <t>09.09.2022 09:38:16</t>
  </si>
  <si>
    <t>09.09.2022 09:38:18</t>
  </si>
  <si>
    <t>09.09.2022 09:38:19</t>
  </si>
  <si>
    <t>09.09.2022 09:38:21</t>
  </si>
  <si>
    <t>09.09.2022 09:38:22</t>
  </si>
  <si>
    <t>09.09.2022 09:38:24</t>
  </si>
  <si>
    <t>09.09.2022 09:38:27</t>
  </si>
  <si>
    <t>09.09.2022 09:38:30</t>
  </si>
  <si>
    <t>09.09.2022 09:38:31</t>
  </si>
  <si>
    <t>09.09.2022 09:38:33</t>
  </si>
  <si>
    <t>09.09.2022 09:38:34</t>
  </si>
  <si>
    <t>09.09.2022 09:38:40</t>
  </si>
  <si>
    <t>09.09.2022 09:38:43</t>
  </si>
  <si>
    <t>09.09.2022 09:38:45</t>
  </si>
  <si>
    <t>09.09.2022 09:38:46</t>
  </si>
  <si>
    <t>09.09.2022 09:38:48</t>
  </si>
  <si>
    <t>09.09.2022 09:38:49</t>
  </si>
  <si>
    <t>09.09.2022 09:38:51</t>
  </si>
  <si>
    <t>09.09.2022 09:38:52</t>
  </si>
  <si>
    <t>09.09.2022 09:38:54</t>
  </si>
  <si>
    <t>09.09.2022 09:38:57</t>
  </si>
  <si>
    <t>09.09.2022 09:38:58</t>
  </si>
  <si>
    <t>09.09.2022 09:39:00</t>
  </si>
  <si>
    <t>09.09.2022 09:39:01</t>
  </si>
  <si>
    <t>09.09.2022 09:39:13</t>
  </si>
  <si>
    <t>09.09.2022 09:39:15</t>
  </si>
  <si>
    <t>09.09.2022 09:39:16</t>
  </si>
  <si>
    <t>09.09.2022 09:39:17</t>
  </si>
  <si>
    <t>09.09.2022 09:39:19</t>
  </si>
  <si>
    <t>09.09.2022 09:39:20</t>
  </si>
  <si>
    <t>09.09.2022 09:39:22</t>
  </si>
  <si>
    <t>09.09.2022 09:39:25</t>
  </si>
  <si>
    <t>09.09.2022 09:39:28</t>
  </si>
  <si>
    <t>09.09.2022 09:39:30</t>
  </si>
  <si>
    <t>09.09.2022 09:39:31</t>
  </si>
  <si>
    <t>09.09.2022 09:39:34</t>
  </si>
  <si>
    <t>09.09.2022 09:39:35</t>
  </si>
  <si>
    <t>09.09.2022 09:39:37</t>
  </si>
  <si>
    <t>09.09.2022 09:39:40</t>
  </si>
  <si>
    <t>09.09.2022 09:39:43</t>
  </si>
  <si>
    <t>09.09.2022 09:39:45</t>
  </si>
  <si>
    <t>09.09.2022 09:39:46</t>
  </si>
  <si>
    <t>09.09.2022 09:39:47</t>
  </si>
  <si>
    <t>09.09.2022 09:39:53</t>
  </si>
  <si>
    <t>09.09.2022 09:39:55</t>
  </si>
  <si>
    <t>09.09.2022 09:39:56</t>
  </si>
  <si>
    <t>09.09.2022 09:39:58</t>
  </si>
  <si>
    <t>09.09.2022 09:39:59</t>
  </si>
  <si>
    <t>09.09.2022 09:40:01</t>
  </si>
  <si>
    <t>09.09.2022 09:40:02</t>
  </si>
  <si>
    <t>09.09.2022 09:40:04</t>
  </si>
  <si>
    <t>09.09.2022 09:40:16</t>
  </si>
  <si>
    <t>09.09.2022 09:40:17</t>
  </si>
  <si>
    <t>09.09.2022 09:40:49</t>
  </si>
  <si>
    <t>09.09.2022 09:40:52</t>
  </si>
  <si>
    <t>09.09.2022 09:40:53</t>
  </si>
  <si>
    <t>09.09.2022 09:40:55</t>
  </si>
  <si>
    <t>09.09.2022 09:40:56</t>
  </si>
  <si>
    <t>09.09.2022 09:40:57</t>
  </si>
  <si>
    <t>09.09.2022 09:40:59</t>
  </si>
  <si>
    <t>09.09.2022 09:41:00</t>
  </si>
  <si>
    <t>09.09.2022 09:41:03</t>
  </si>
  <si>
    <t>09.09.2022 09:41:05</t>
  </si>
  <si>
    <t>09.09.2022 09:41:07</t>
  </si>
  <si>
    <t>09.09.2022 09:41:08</t>
  </si>
  <si>
    <t>09.09.2022 09:41:09</t>
  </si>
  <si>
    <t>09.09.2022 09:41:11</t>
  </si>
  <si>
    <t>09.09.2022 09:41:13</t>
  </si>
  <si>
    <t>09.09.2022 09:41:14</t>
  </si>
  <si>
    <t>09.09.2022 09:41:16</t>
  </si>
  <si>
    <t>09.09.2022 09:41:27</t>
  </si>
  <si>
    <t>09.09.2022 09:41:29</t>
  </si>
  <si>
    <t>09.09.2022 09:41:30</t>
  </si>
  <si>
    <t>09.09.2022 09:41:32</t>
  </si>
  <si>
    <t>09.09.2022 09:41:33</t>
  </si>
  <si>
    <t>09.09.2022 09:41:35</t>
  </si>
  <si>
    <t>09.09.2022 09:41:36</t>
  </si>
  <si>
    <t>09.09.2022 09:41:38</t>
  </si>
  <si>
    <t>09.09.2022 09:41:39</t>
  </si>
  <si>
    <t>09.09.2022 09:42:07</t>
  </si>
  <si>
    <t>09.09.2022 09:42:10</t>
  </si>
  <si>
    <t>09.09.2022 09:42:12</t>
  </si>
  <si>
    <t>09.09.2022 09:42:13</t>
  </si>
  <si>
    <t>09.09.2022 09:42:38</t>
  </si>
  <si>
    <t>09.09.2022 09:42:39</t>
  </si>
  <si>
    <t>09.09.2022 09:42:41</t>
  </si>
  <si>
    <t>09.09.2022 09:42:42</t>
  </si>
  <si>
    <t>09.09.2022 09:42:43</t>
  </si>
  <si>
    <t>09.09.2022 09:42:58</t>
  </si>
  <si>
    <t>09.09.2022 09:43:00</t>
  </si>
  <si>
    <t>09.09.2022 09:43:01</t>
  </si>
  <si>
    <t>09.09.2022 09:43:03</t>
  </si>
  <si>
    <t>09.09.2022 09:43:35</t>
  </si>
  <si>
    <t>09.09.2022 09:43:37</t>
  </si>
  <si>
    <t>09.09.2022 09:43:39</t>
  </si>
  <si>
    <t>09.09.2022 09:43:41</t>
  </si>
  <si>
    <t>09.09.2022 09:43:42</t>
  </si>
  <si>
    <t>09.09.2022 09:43:43</t>
  </si>
  <si>
    <t>09.09.2022 09:43:45</t>
  </si>
  <si>
    <t>09.09.2022 09:43:46</t>
  </si>
  <si>
    <t>09.09.2022 09:43:48</t>
  </si>
  <si>
    <t>09.09.2022 09:44:09</t>
  </si>
  <si>
    <t>09.09.2022 09:44:10</t>
  </si>
  <si>
    <t>09.09.2022 09:44:12</t>
  </si>
  <si>
    <t>09.09.2022 09:44:15</t>
  </si>
  <si>
    <t>09.09.2022 09:44:17</t>
  </si>
  <si>
    <t>09.09.2022 09:44:18</t>
  </si>
  <si>
    <t>09.09.2022 09:44:19</t>
  </si>
  <si>
    <t>09.09.2022 09:44:21</t>
  </si>
  <si>
    <t>09.09.2022 09:44:23</t>
  </si>
  <si>
    <t>09.09.2022 09:44:29</t>
  </si>
  <si>
    <t>09.09.2022 09:44:30</t>
  </si>
  <si>
    <t>09.09.2022 09:44:33</t>
  </si>
  <si>
    <t>09.09.2022 09:44:55</t>
  </si>
  <si>
    <t>09.09.2022 09:44:58</t>
  </si>
  <si>
    <t>09.09.2022 09:45:00</t>
  </si>
  <si>
    <t>09.09.2022 09:45:01</t>
  </si>
  <si>
    <t>09.09.2022 09:45:04</t>
  </si>
  <si>
    <t>09.09.2022 09:45:06</t>
  </si>
  <si>
    <t>09.09.2022 09:45:07</t>
  </si>
  <si>
    <t>09.09.2022 09:45:27</t>
  </si>
  <si>
    <t>09.09.2022 09:45:28</t>
  </si>
  <si>
    <t>09.09.2022 09:45:30</t>
  </si>
  <si>
    <t>09.09.2022 09:46:04</t>
  </si>
  <si>
    <t>09.09.2022 09:46:06</t>
  </si>
  <si>
    <t>09.09.2022 09:46:07</t>
  </si>
  <si>
    <t>09.09.2022 09:46:09</t>
  </si>
  <si>
    <t>09.09.2022 09:46:10</t>
  </si>
  <si>
    <t>09.09.2022 09:46:12</t>
  </si>
  <si>
    <t>09.09.2022 09:46:13</t>
  </si>
  <si>
    <t>09.09.2022 09:46:15</t>
  </si>
  <si>
    <t>09.09.2022 09:46:16</t>
  </si>
  <si>
    <t>09.09.2022 09:46:18</t>
  </si>
  <si>
    <t>09.09.2022 09:46:19</t>
  </si>
  <si>
    <t>09.09.2022 09:46:21</t>
  </si>
  <si>
    <t>09.09.2022 09:46:22</t>
  </si>
  <si>
    <t>09.09.2022 09:46:57</t>
  </si>
  <si>
    <t>09.09.2022 09:46:58</t>
  </si>
  <si>
    <t>09.09.2022 09:47:00</t>
  </si>
  <si>
    <t>09.09.2022 09:47:01</t>
  </si>
  <si>
    <t>09.09.2022 09:47:03</t>
  </si>
  <si>
    <t>09.09.2022 09:47:04</t>
  </si>
  <si>
    <t>09.09.2022 09:47:05</t>
  </si>
  <si>
    <t>09.09.2022 09:47:08</t>
  </si>
  <si>
    <t>09.09.2022 09:47:10</t>
  </si>
  <si>
    <t>09.09.2022 09:47:11</t>
  </si>
  <si>
    <t>09.09.2022 09:47:34</t>
  </si>
  <si>
    <t>09.09.2022 09:47:35</t>
  </si>
  <si>
    <t>09.09.2022 09:47:57</t>
  </si>
  <si>
    <t>09.09.2022 09:47:58</t>
  </si>
  <si>
    <t>09.09.2022 09:48:00</t>
  </si>
  <si>
    <t>09.09.2022 09:48:01</t>
  </si>
  <si>
    <t>09.09.2022 09:48:16</t>
  </si>
  <si>
    <t>09.09.2022 09:48:18</t>
  </si>
  <si>
    <t>09.09.2022 09:48:19</t>
  </si>
  <si>
    <t>09.09.2022 09:48:20</t>
  </si>
  <si>
    <t>09.09.2022 09:48:22</t>
  </si>
  <si>
    <t>09.09.2022 09:48:34</t>
  </si>
  <si>
    <t>09.09.2022 09:48:36</t>
  </si>
  <si>
    <t>09.09.2022 09:48:37</t>
  </si>
  <si>
    <t>09.09.2022 09:48:38</t>
  </si>
  <si>
    <t>09.09.2022 09:48:43</t>
  </si>
  <si>
    <t>09.09.2022 09:48:46</t>
  </si>
  <si>
    <t>09.09.2022 09:48:50</t>
  </si>
  <si>
    <t>09.09.2022 09:48:52</t>
  </si>
  <si>
    <t>09.09.2022 09:48:53</t>
  </si>
  <si>
    <t>09.09.2022 09:49:11</t>
  </si>
  <si>
    <t>09.09.2022 09:49:13</t>
  </si>
  <si>
    <t>09.09.2022 09:49:16</t>
  </si>
  <si>
    <t>09.09.2022 09:49:17</t>
  </si>
  <si>
    <t>09.09.2022 09:49:19</t>
  </si>
  <si>
    <t>09.09.2022 09:49:20</t>
  </si>
  <si>
    <t>09.09.2022 09:49:22</t>
  </si>
  <si>
    <t>09.09.2022 09:49:23</t>
  </si>
  <si>
    <t>09.09.2022 09:49:47</t>
  </si>
  <si>
    <t>09.09.2022 09:49:49</t>
  </si>
  <si>
    <t>09.09.2022 09:49:50</t>
  </si>
  <si>
    <t>09.09.2022 09:49:52</t>
  </si>
  <si>
    <t>09.09.2022 09:49:53</t>
  </si>
  <si>
    <t>09.09.2022 09:49:55</t>
  </si>
  <si>
    <t>09.09.2022 09:49:56</t>
  </si>
  <si>
    <t>09.09.2022 09:49:58</t>
  </si>
  <si>
    <t>09.09.2022 09:49:59</t>
  </si>
  <si>
    <t>09.09.2022 09:50:03</t>
  </si>
  <si>
    <t>09.09.2022 09:50:05</t>
  </si>
  <si>
    <t>09.09.2022 09:50:06</t>
  </si>
  <si>
    <t>09.09.2022 09:50:09</t>
  </si>
  <si>
    <t>09.09.2022 09:50:11</t>
  </si>
  <si>
    <t>09.09.2022 09:50:13</t>
  </si>
  <si>
    <t>09.09.2022 09:50:14</t>
  </si>
  <si>
    <t>09.09.2022 09:50:15</t>
  </si>
  <si>
    <t>09.09.2022 09:50:52</t>
  </si>
  <si>
    <t>09.09.2022 09:50:53</t>
  </si>
  <si>
    <t>09.09.2022 09:50:54</t>
  </si>
  <si>
    <t>09.09.2022 09:50:57</t>
  </si>
  <si>
    <t>09.09.2022 09:50:59</t>
  </si>
  <si>
    <t>09.09.2022 09:51:00</t>
  </si>
  <si>
    <t>09.09.2022 09:51:45</t>
  </si>
  <si>
    <t>09.09.2022 09:51:47</t>
  </si>
  <si>
    <t>09.09.2022 09:51:48</t>
  </si>
  <si>
    <t>09.09.2022 09:51:50</t>
  </si>
  <si>
    <t>09.09.2022 09:51:51</t>
  </si>
  <si>
    <t>09.09.2022 09:52:07</t>
  </si>
  <si>
    <t>09.09.2022 09:52:11</t>
  </si>
  <si>
    <t>09.09.2022 09:52:12</t>
  </si>
  <si>
    <t>09.09.2022 09:52:16</t>
  </si>
  <si>
    <t>09.09.2022 09:52:17</t>
  </si>
  <si>
    <t>09.09.2022 09:52:20</t>
  </si>
  <si>
    <t>09.09.2022 09:52:22</t>
  </si>
  <si>
    <t>09.09.2022 09:52:23</t>
  </si>
  <si>
    <t>09.09.2022 09:52:26</t>
  </si>
  <si>
    <t>09.09.2022 09:52:28</t>
  </si>
  <si>
    <t>09.09.2022 09:52:29</t>
  </si>
  <si>
    <t>09.09.2022 09:52:30</t>
  </si>
  <si>
    <t>09.09.2022 09:52:56</t>
  </si>
  <si>
    <t>09.09.2022 09:52:58</t>
  </si>
  <si>
    <t>09.09.2022 09:52:59</t>
  </si>
  <si>
    <t>09.09.2022 09:53:01</t>
  </si>
  <si>
    <t>09.09.2022 09:53:02</t>
  </si>
  <si>
    <t>09.09.2022 09:53:04</t>
  </si>
  <si>
    <t>09.09.2022 09:53:05</t>
  </si>
  <si>
    <t>09.09.2022 09:53:29</t>
  </si>
  <si>
    <t>09.09.2022 09:53:31</t>
  </si>
  <si>
    <t>09.09.2022 09:53:32</t>
  </si>
  <si>
    <t>09.09.2022 09:53:33</t>
  </si>
  <si>
    <t>09.09.2022 09:54:15</t>
  </si>
  <si>
    <t>09.09.2022 09:54:17</t>
  </si>
  <si>
    <t>09.09.2022 09:54:19</t>
  </si>
  <si>
    <t>09.09.2022 09:54:20</t>
  </si>
  <si>
    <t>09.09.2022 09:54:22</t>
  </si>
  <si>
    <t>09.09.2022 09:54:23</t>
  </si>
  <si>
    <t>09.09.2022 09:54:35</t>
  </si>
  <si>
    <t>09.09.2022 09:54:38</t>
  </si>
  <si>
    <t>09.09.2022 09:54:39</t>
  </si>
  <si>
    <t>09.09.2022 09:54:41</t>
  </si>
  <si>
    <t>09.09.2022 09:54:42</t>
  </si>
  <si>
    <t>09.09.2022 09:54:44</t>
  </si>
  <si>
    <t>09.09.2022 09:55:19</t>
  </si>
  <si>
    <t>09.09.2022 09:55:22</t>
  </si>
  <si>
    <t>09.09.2022 09:55:23</t>
  </si>
  <si>
    <t>09.09.2022 09:55:25</t>
  </si>
  <si>
    <t>09.09.2022 09:55:26</t>
  </si>
  <si>
    <t>09.09.2022 09:55:27</t>
  </si>
  <si>
    <t>09.09.2022 09:55:29</t>
  </si>
  <si>
    <t>09.09.2022 09:55:30</t>
  </si>
  <si>
    <t>09.09.2022 09:55:32</t>
  </si>
  <si>
    <t>09.09.2022 09:55:33</t>
  </si>
  <si>
    <t>09.09.2022 09:55:35</t>
  </si>
  <si>
    <t>09.09.2022 09:55:37</t>
  </si>
  <si>
    <t>09.09.2022 09:55:38</t>
  </si>
  <si>
    <t>09.09.2022 09:55:39</t>
  </si>
  <si>
    <t>09.09.2022 09:55:55</t>
  </si>
  <si>
    <t>09.09.2022 09:55:58</t>
  </si>
  <si>
    <t>09.09.2022 09:55:59</t>
  </si>
  <si>
    <t>09.09.2022 09:56:00</t>
  </si>
  <si>
    <t>09.09.2022 09:56:02</t>
  </si>
  <si>
    <t>09.09.2022 09:56:29</t>
  </si>
  <si>
    <t>09.09.2022 09:56:32</t>
  </si>
  <si>
    <t>09.09.2022 09:56:35</t>
  </si>
  <si>
    <t>09.09.2022 09:56:37</t>
  </si>
  <si>
    <t>09.09.2022 09:56:38</t>
  </si>
  <si>
    <t>09.09.2022 09:56:40</t>
  </si>
  <si>
    <t>09.09.2022 09:56:44</t>
  </si>
  <si>
    <t>09.09.2022 09:56:47</t>
  </si>
  <si>
    <t>09.09.2022 09:56:49</t>
  </si>
  <si>
    <t>09.09.2022 09:56:50</t>
  </si>
  <si>
    <t>09.09.2022 09:56:51</t>
  </si>
  <si>
    <t>09.09.2022 09:56:53</t>
  </si>
  <si>
    <t>09.09.2022 09:56:54</t>
  </si>
  <si>
    <t>09.09.2022 09:56:56</t>
  </si>
  <si>
    <t>09.09.2022 09:57:02</t>
  </si>
  <si>
    <t>09.09.2022 09:57:04</t>
  </si>
  <si>
    <t>09.09.2022 09:57:05</t>
  </si>
  <si>
    <t>09.09.2022 09:57:07</t>
  </si>
  <si>
    <t>09.09.2022 09:57:08</t>
  </si>
  <si>
    <t>09.09.2022 09:57:09</t>
  </si>
  <si>
    <t>09.09.2022 09:57:11</t>
  </si>
  <si>
    <t>09.09.2022 09:57:12</t>
  </si>
  <si>
    <t>09.09.2022 09:57:14</t>
  </si>
  <si>
    <t>09.09.2022 09:57:23</t>
  </si>
  <si>
    <t>09.09.2022 09:57:26</t>
  </si>
  <si>
    <t>09.09.2022 09:57:27</t>
  </si>
  <si>
    <t>09.09.2022 09:57:29</t>
  </si>
  <si>
    <t>09.09.2022 09:57:32</t>
  </si>
  <si>
    <t>09.09.2022 09:57:33</t>
  </si>
  <si>
    <t>09.09.2022 09:57:35</t>
  </si>
  <si>
    <t>09.09.2022 09:57:36</t>
  </si>
  <si>
    <t>09.09.2022 09:57:38</t>
  </si>
  <si>
    <t>09.09.2022 09:57:41</t>
  </si>
  <si>
    <t>09.09.2022 09:57:42</t>
  </si>
  <si>
    <t>09.09.2022 09:57:44</t>
  </si>
  <si>
    <t>09.09.2022 09:57:54</t>
  </si>
  <si>
    <t>09.09.2022 09:57:55</t>
  </si>
  <si>
    <t>09.09.2022 09:57:57</t>
  </si>
  <si>
    <t>09.09.2022 09:57:58</t>
  </si>
  <si>
    <t>09.09.2022 09:58:00</t>
  </si>
  <si>
    <t>09.09.2022 09:59:08</t>
  </si>
  <si>
    <t>09.09.2022 09:59:09</t>
  </si>
  <si>
    <t>09.09.2022 09:59:11</t>
  </si>
  <si>
    <t>09.09.2022 09:59:12</t>
  </si>
  <si>
    <t>09.09.2022 09:59:13</t>
  </si>
  <si>
    <t>09.09.2022 09:59:15</t>
  </si>
  <si>
    <t>09.09.2022 09:59:16</t>
  </si>
  <si>
    <t>09.09.2022 09:59:18</t>
  </si>
  <si>
    <t>09.09.2022 09:59:19</t>
  </si>
  <si>
    <t>09.09.2022 09:59:23</t>
  </si>
  <si>
    <t>09.09.2022 09:59:24</t>
  </si>
  <si>
    <t>09.09.2022 09:59:25</t>
  </si>
  <si>
    <t>09.09.2022 09:59:27</t>
  </si>
  <si>
    <t>09.09.2022 09:59:28</t>
  </si>
  <si>
    <t>09.09.2022 09:59:30</t>
  </si>
  <si>
    <t>09.09.2022 09:59:54</t>
  </si>
  <si>
    <t>09.09.2022 09:59:55</t>
  </si>
  <si>
    <t>09.09.2022 09:59:57</t>
  </si>
  <si>
    <t>09.09.2022 09:59:58</t>
  </si>
  <si>
    <t>09.09.2022 10:00:35</t>
  </si>
  <si>
    <t>09.09.2022 10:00:36</t>
  </si>
  <si>
    <t>09.09.2022 10:00:38</t>
  </si>
  <si>
    <t>09.09.2022 10:00:39</t>
  </si>
  <si>
    <t>09.09.2022 10:00:41</t>
  </si>
  <si>
    <t>09.09.2022 10:00:42</t>
  </si>
  <si>
    <t>09.09.2022 10:00:44</t>
  </si>
  <si>
    <t>09.09.2022 10:00:45</t>
  </si>
  <si>
    <t>09.09.2022 10:00:47</t>
  </si>
  <si>
    <t>09.09.2022 10:00:48</t>
  </si>
  <si>
    <t>09.09.2022 10:01:37</t>
  </si>
  <si>
    <t>09.09.2022 10:01:39</t>
  </si>
  <si>
    <t>09.09.2022 10:01:40</t>
  </si>
  <si>
    <t>09.09.2022 10:01:43</t>
  </si>
  <si>
    <t>09.09.2022 10:01:45</t>
  </si>
  <si>
    <t>09.09.2022 10:01:51</t>
  </si>
  <si>
    <t>09.09.2022 10:01:52</t>
  </si>
  <si>
    <t>09.09.2022 10:01:54</t>
  </si>
  <si>
    <t>09.09.2022 10:01:55</t>
  </si>
  <si>
    <t>09.09.2022 10:01:57</t>
  </si>
  <si>
    <t>09.09.2022 10:01:58</t>
  </si>
  <si>
    <t>09.09.2022 10:02:00</t>
  </si>
  <si>
    <t>09.09.2022 10:02:27</t>
  </si>
  <si>
    <t>09.09.2022 10:02:28</t>
  </si>
  <si>
    <t>09.09.2022 10:02:33</t>
  </si>
  <si>
    <t>09.09.2022 10:02:34</t>
  </si>
  <si>
    <t>09.09.2022 10:02:37</t>
  </si>
  <si>
    <t>09.09.2022 10:02:39</t>
  </si>
  <si>
    <t>09.09.2022 10:02:40</t>
  </si>
  <si>
    <t>09.09.2022 10:02:42</t>
  </si>
  <si>
    <t>09.09.2022 10:02:43</t>
  </si>
  <si>
    <t>09.09.2022 10:02:45</t>
  </si>
  <si>
    <t>09.09.2022 10:02:46</t>
  </si>
  <si>
    <t>09.09.2022 10:02:48</t>
  </si>
  <si>
    <t>09.09.2022 10:02:49</t>
  </si>
  <si>
    <t>09.09.2022 10:02:51</t>
  </si>
  <si>
    <t>09.09.2022 10:02:52</t>
  </si>
  <si>
    <t>09.09.2022 10:02:54</t>
  </si>
  <si>
    <t>09.09.2022 10:02:55</t>
  </si>
  <si>
    <t>09.09.2022 10:02:57</t>
  </si>
  <si>
    <t>09.09.2022 10:02:58</t>
  </si>
  <si>
    <t>09.09.2022 10:03:00</t>
  </si>
  <si>
    <t>09.09.2022 10:03:01</t>
  </si>
  <si>
    <t>09.09.2022 10:03:26</t>
  </si>
  <si>
    <t>09.09.2022 10:03:28</t>
  </si>
  <si>
    <t>09.09.2022 10:03:29</t>
  </si>
  <si>
    <t>09.09.2022 10:03:31</t>
  </si>
  <si>
    <t>09.09.2022 10:03:32</t>
  </si>
  <si>
    <t>09.09.2022 10:04:31</t>
  </si>
  <si>
    <t>09.09.2022 10:04:32</t>
  </si>
  <si>
    <t>09.09.2022 10:04:35</t>
  </si>
  <si>
    <t>09.09.2022 10:04:37</t>
  </si>
  <si>
    <t>09.09.2022 10:05:00</t>
  </si>
  <si>
    <t>09.09.2022 10:05:04</t>
  </si>
  <si>
    <t>09.09.2022 10:05:07</t>
  </si>
  <si>
    <t>09.09.2022 10:05:08</t>
  </si>
  <si>
    <t>09.09.2022 10:05:11</t>
  </si>
  <si>
    <t>09.09.2022 10:05:13</t>
  </si>
  <si>
    <t>09.09.2022 10:05:14</t>
  </si>
  <si>
    <t>09.09.2022 10:05:16</t>
  </si>
  <si>
    <t>09.09.2022 10:05:18</t>
  </si>
  <si>
    <t>09.09.2022 10:05:19</t>
  </si>
  <si>
    <t>09.09.2022 10:05:21</t>
  </si>
  <si>
    <t>09.09.2022 10:05:22</t>
  </si>
  <si>
    <t>09.09.2022 10:05:25</t>
  </si>
  <si>
    <t>09.09.2022 10:05:27</t>
  </si>
  <si>
    <t>09.09.2022 10:05:28</t>
  </si>
  <si>
    <t>09.09.2022 10:05:29</t>
  </si>
  <si>
    <t>09.09.2022 10:05:33</t>
  </si>
  <si>
    <t>09.09.2022 10:05:34</t>
  </si>
  <si>
    <t>09.09.2022 10:05:35</t>
  </si>
  <si>
    <t>09.09.2022 10:05:37</t>
  </si>
  <si>
    <t>09.09.2022 10:05:39</t>
  </si>
  <si>
    <t>09.09.2022 10:05:40</t>
  </si>
  <si>
    <t>09.09.2022 10:05:41</t>
  </si>
  <si>
    <t>09.09.2022 10:06:16</t>
  </si>
  <si>
    <t>09.09.2022 10:06:17</t>
  </si>
  <si>
    <t>09.09.2022 10:06:19</t>
  </si>
  <si>
    <t>09.09.2022 10:06:20</t>
  </si>
  <si>
    <t>09.09.2022 10:06:22</t>
  </si>
  <si>
    <t>09.09.2022 10:06:23</t>
  </si>
  <si>
    <t>09.09.2022 10:06:25</t>
  </si>
  <si>
    <t>09.09.2022 10:07:05</t>
  </si>
  <si>
    <t>09.09.2022 10:07:07</t>
  </si>
  <si>
    <t>09.09.2022 10:07:08</t>
  </si>
  <si>
    <t>09.09.2022 10:07:10</t>
  </si>
  <si>
    <t>09.09.2022 10:07:11</t>
  </si>
  <si>
    <t>09.09.2022 10:07:13</t>
  </si>
  <si>
    <t>09.09.2022 10:07:28</t>
  </si>
  <si>
    <t>09.09.2022 10:07:32</t>
  </si>
  <si>
    <t>09.09.2022 10:07:34</t>
  </si>
  <si>
    <t>09.09.2022 10:07:35</t>
  </si>
  <si>
    <t>09.09.2022 10:07:37</t>
  </si>
  <si>
    <t>09.09.2022 10:07:38</t>
  </si>
  <si>
    <t>09.09.2022 10:07:40</t>
  </si>
  <si>
    <t>09.09.2022 10:07:41</t>
  </si>
  <si>
    <t>09.09.2022 10:07:43</t>
  </si>
  <si>
    <t>09.09.2022 10:08:13</t>
  </si>
  <si>
    <t>09.09.2022 10:08:14</t>
  </si>
  <si>
    <t>09.09.2022 10:08:16</t>
  </si>
  <si>
    <t>09.09.2022 10:08:17</t>
  </si>
  <si>
    <t>09.09.2022 10:08:44</t>
  </si>
  <si>
    <t>09.09.2022 10:08:46</t>
  </si>
  <si>
    <t>09.09.2022 10:08:47</t>
  </si>
  <si>
    <t>09.09.2022 10:08:50</t>
  </si>
  <si>
    <t>09.09.2022 10:08:52</t>
  </si>
  <si>
    <t>09.09.2022 10:08:53</t>
  </si>
  <si>
    <t>09.09.2022 10:08:55</t>
  </si>
  <si>
    <t>09.09.2022 10:08:56</t>
  </si>
  <si>
    <t>09.09.2022 10:08:58</t>
  </si>
  <si>
    <t>09.09.2022 10:09:47</t>
  </si>
  <si>
    <t>09.09.2022 10:09:49</t>
  </si>
  <si>
    <t>09.09.2022 10:09:50</t>
  </si>
  <si>
    <t>09.09.2022 10:09:52</t>
  </si>
  <si>
    <t>09.09.2022 10:09:55</t>
  </si>
  <si>
    <t>09.09.2022 10:09:59</t>
  </si>
  <si>
    <t>09.09.2022 10:10:02</t>
  </si>
  <si>
    <t>09.09.2022 10:10:04</t>
  </si>
  <si>
    <t>09.09.2022 10:10:05</t>
  </si>
  <si>
    <t>09.09.2022 10:10:25</t>
  </si>
  <si>
    <t>09.09.2022 10:10:26</t>
  </si>
  <si>
    <t>09.09.2022 10:10:28</t>
  </si>
  <si>
    <t>09.09.2022 10:10:29</t>
  </si>
  <si>
    <t>09.09.2022 10:10:34</t>
  </si>
  <si>
    <t>09.09.2022 10:10:37</t>
  </si>
  <si>
    <t>09.09.2022 10:10:38</t>
  </si>
  <si>
    <t>09.09.2022 10:10:40</t>
  </si>
  <si>
    <t>09.09.2022 10:11:29</t>
  </si>
  <si>
    <t>09.09.2022 10:11:31</t>
  </si>
  <si>
    <t>09.09.2022 10:11:32</t>
  </si>
  <si>
    <t>09.09.2022 10:11:34</t>
  </si>
  <si>
    <t>09.09.2022 10:11:35</t>
  </si>
  <si>
    <t>09.09.2022 10:11:37</t>
  </si>
  <si>
    <t>09.09.2022 10:12:43</t>
  </si>
  <si>
    <t>09.09.2022 10:12:44</t>
  </si>
  <si>
    <t>09.09.2022 10:12:46</t>
  </si>
  <si>
    <t>09.09.2022 10:13:05</t>
  </si>
  <si>
    <t>09.09.2022 10:13:07</t>
  </si>
  <si>
    <t>09.09.2022 10:13:08</t>
  </si>
  <si>
    <t>09.09.2022 10:13:10</t>
  </si>
  <si>
    <t>09.09.2022 10:13:11</t>
  </si>
  <si>
    <t>09.09.2022 10:13:13</t>
  </si>
  <si>
    <t>09.09.2022 10:13:14</t>
  </si>
  <si>
    <t>09.09.2022 10:13:16</t>
  </si>
  <si>
    <t>09.09.2022 10:13:17</t>
  </si>
  <si>
    <t>09.09.2022 10:13:19</t>
  </si>
  <si>
    <t>09.09.2022 10:13:20</t>
  </si>
  <si>
    <t>09.09.2022 10:13:59</t>
  </si>
  <si>
    <t>09.09.2022 10:14:01</t>
  </si>
  <si>
    <t>09.09.2022 10:14:02</t>
  </si>
  <si>
    <t>09.09.2022 10:14:03</t>
  </si>
  <si>
    <t>09.09.2022 10:14:05</t>
  </si>
  <si>
    <t>09.09.2022 10:14:06</t>
  </si>
  <si>
    <t>09.09.2022 10:14:32</t>
  </si>
  <si>
    <t>09.09.2022 10:14:37</t>
  </si>
  <si>
    <t>09.09.2022 10:14:38</t>
  </si>
  <si>
    <t>09.09.2022 10:14:41</t>
  </si>
  <si>
    <t>09.09.2022 10:14:43</t>
  </si>
  <si>
    <t>09.09.2022 10:14:44</t>
  </si>
  <si>
    <t>09.09.2022 10:14:45</t>
  </si>
  <si>
    <t>09.09.2022 10:14:47</t>
  </si>
  <si>
    <t>09.09.2022 10:14:50</t>
  </si>
  <si>
    <t>09.09.2022 10:14:51</t>
  </si>
  <si>
    <t>09.09.2022 10:14:53</t>
  </si>
  <si>
    <t>09.09.2022 10:14:54</t>
  </si>
  <si>
    <t>09.09.2022 10:14:56</t>
  </si>
  <si>
    <t>09.09.2022 10:14:57</t>
  </si>
  <si>
    <t>09.09.2022 10:14:59</t>
  </si>
  <si>
    <t>09.09.2022 10:15:00</t>
  </si>
  <si>
    <t>09.09.2022 10:15:02</t>
  </si>
  <si>
    <t>09.09.2022 10:15:42</t>
  </si>
  <si>
    <t>09.09.2022 10:15:44</t>
  </si>
  <si>
    <t>09.09.2022 10:15:45</t>
  </si>
  <si>
    <t>09.09.2022 10:15:47</t>
  </si>
  <si>
    <t>09.09.2022 10:15:48</t>
  </si>
  <si>
    <t>09.09.2022 10:15:50</t>
  </si>
  <si>
    <t>09.09.2022 10:15:51</t>
  </si>
  <si>
    <t>09.09.2022 10:15:53</t>
  </si>
  <si>
    <t>09.09.2022 10:15:54</t>
  </si>
  <si>
    <t>09.09.2022 10:16:38</t>
  </si>
  <si>
    <t>09.09.2022 10:16:39</t>
  </si>
  <si>
    <t>09.09.2022 10:16:41</t>
  </si>
  <si>
    <t>09.09.2022 10:16:42</t>
  </si>
  <si>
    <t>09.09.2022 10:16:44</t>
  </si>
  <si>
    <t>09.09.2022 10:17:04</t>
  </si>
  <si>
    <t>09.09.2022 10:17:06</t>
  </si>
  <si>
    <t>09.09.2022 10:17:26</t>
  </si>
  <si>
    <t>09.09.2022 10:17:27</t>
  </si>
  <si>
    <t>09.09.2022 10:17:29</t>
  </si>
  <si>
    <t>09.09.2022 10:17:30</t>
  </si>
  <si>
    <t>09.09.2022 10:17:32</t>
  </si>
  <si>
    <t>09.09.2022 10:17:33</t>
  </si>
  <si>
    <t>09.09.2022 10:17:34</t>
  </si>
  <si>
    <t>09.09.2022 10:17:36</t>
  </si>
  <si>
    <t>09.09.2022 10:17:42</t>
  </si>
  <si>
    <t>09.09.2022 10:17:43</t>
  </si>
  <si>
    <t>09.09.2022 10:17:45</t>
  </si>
  <si>
    <t>09.09.2022 10:17:46</t>
  </si>
  <si>
    <t>09.09.2022 10:17:48</t>
  </si>
  <si>
    <t>09.09.2022 10:17:49</t>
  </si>
  <si>
    <t>09.09.2022 10:17:51</t>
  </si>
  <si>
    <t>09.09.2022 10:17:54</t>
  </si>
  <si>
    <t>09.09.2022 10:17:56</t>
  </si>
  <si>
    <t>09.09.2022 10:17:57</t>
  </si>
  <si>
    <t>09.09.2022 10:17:59</t>
  </si>
  <si>
    <t>09.09.2022 10:18:00</t>
  </si>
  <si>
    <t>09.09.2022 10:18:02</t>
  </si>
  <si>
    <t>09.09.2022 10:18:03</t>
  </si>
  <si>
    <t>09.09.2022 10:18:05</t>
  </si>
  <si>
    <t>09.09.2022 10:18:07</t>
  </si>
  <si>
    <t>09.09.2022 10:18:09</t>
  </si>
  <si>
    <t>09.09.2022 10:18:10</t>
  </si>
  <si>
    <t>09.09.2022 10:18:12</t>
  </si>
  <si>
    <t>09.09.2022 10:18:13</t>
  </si>
  <si>
    <t>09.09.2022 10:18:28</t>
  </si>
  <si>
    <t>09.09.2022 10:18:30</t>
  </si>
  <si>
    <t>09.09.2022 10:18:31</t>
  </si>
  <si>
    <t>09.09.2022 10:18:33</t>
  </si>
  <si>
    <t>09.09.2022 10:18:34</t>
  </si>
  <si>
    <t>09.09.2022 10:18:36</t>
  </si>
  <si>
    <t>09.09.2022 10:18:39</t>
  </si>
  <si>
    <t>09.09.2022 10:18:42</t>
  </si>
  <si>
    <t>09.09.2022 10:18:43</t>
  </si>
  <si>
    <t>09.09.2022 10:18:45</t>
  </si>
  <si>
    <t>09.09.2022 10:18:46</t>
  </si>
  <si>
    <t>09.09.2022 10:19:01</t>
  </si>
  <si>
    <t>09.09.2022 10:19:03</t>
  </si>
  <si>
    <t>09.09.2022 10:19:04</t>
  </si>
  <si>
    <t>09.09.2022 10:19:06</t>
  </si>
  <si>
    <t>09.09.2022 10:19:07</t>
  </si>
  <si>
    <t>09.09.2022 10:19:09</t>
  </si>
  <si>
    <t>09.09.2022 10:19:10</t>
  </si>
  <si>
    <t>09.09.2022 10:19:31</t>
  </si>
  <si>
    <t>09.09.2022 10:19:33</t>
  </si>
  <si>
    <t>09.09.2022 10:19:34</t>
  </si>
  <si>
    <t>09.09.2022 10:19:36</t>
  </si>
  <si>
    <t>09.09.2022 10:19:37</t>
  </si>
  <si>
    <t>09.09.2022 10:19:39</t>
  </si>
  <si>
    <t>09.09.2022 10:19:40</t>
  </si>
  <si>
    <t>09.09.2022 10:19:42</t>
  </si>
  <si>
    <t>09.09.2022 10:19:43</t>
  </si>
  <si>
    <t>09.09.2022 10:19:45</t>
  </si>
  <si>
    <t>09.09.2022 10:19:51</t>
  </si>
  <si>
    <t>09.09.2022 10:19:55</t>
  </si>
  <si>
    <t>09.09.2022 10:19:56</t>
  </si>
  <si>
    <t>09.09.2022 10:19:58</t>
  </si>
  <si>
    <t>09.09.2022 10:20:07</t>
  </si>
  <si>
    <t>09.09.2022 10:20:08</t>
  </si>
  <si>
    <t>09.09.2022 10:20:10</t>
  </si>
  <si>
    <t>09.09.2022 10:20:11</t>
  </si>
  <si>
    <t>09.09.2022 10:20:13</t>
  </si>
  <si>
    <t>09.09.2022 10:20:26</t>
  </si>
  <si>
    <t>09.09.2022 10:20:29</t>
  </si>
  <si>
    <t>09.09.2022 10:20:32</t>
  </si>
  <si>
    <t>09.09.2022 10:20:34</t>
  </si>
  <si>
    <t>09.09.2022 10:20:35</t>
  </si>
  <si>
    <t>09.09.2022 10:20:37</t>
  </si>
  <si>
    <t>09.09.2022 10:20:38</t>
  </si>
  <si>
    <t>09.09.2022 10:20:44</t>
  </si>
  <si>
    <t>09.09.2022 10:20:46</t>
  </si>
  <si>
    <t>09.09.2022 10:20:49</t>
  </si>
  <si>
    <t>09.09.2022 10:20:50</t>
  </si>
  <si>
    <t>09.09.2022 10:20:52</t>
  </si>
  <si>
    <t>09.09.2022 10:20:53</t>
  </si>
  <si>
    <t>09.09.2022 10:20:55</t>
  </si>
  <si>
    <t>09.09.2022 10:20:56</t>
  </si>
  <si>
    <t>09.09.2022 10:20:59</t>
  </si>
  <si>
    <t>09.09.2022 10:21:01</t>
  </si>
  <si>
    <t>09.09.2022 10:21:07</t>
  </si>
  <si>
    <t>09.09.2022 10:21:08</t>
  </si>
  <si>
    <t>09.09.2022 10:21:10</t>
  </si>
  <si>
    <t>09.09.2022 10:21:11</t>
  </si>
  <si>
    <t>09.09.2022 10:21:14</t>
  </si>
  <si>
    <t>09.09.2022 10:21:17</t>
  </si>
  <si>
    <t>09.09.2022 10:21:19</t>
  </si>
  <si>
    <t>09.09.2022 10:21:20</t>
  </si>
  <si>
    <t>09.09.2022 10:21:38</t>
  </si>
  <si>
    <t>09.09.2022 10:21:41</t>
  </si>
  <si>
    <t>09.09.2022 10:22:19</t>
  </si>
  <si>
    <t>09.09.2022 10:22:22</t>
  </si>
  <si>
    <t>09.09.2022 10:22:23</t>
  </si>
  <si>
    <t>09.09.2022 10:22:25</t>
  </si>
  <si>
    <t>09.09.2022 10:22:28</t>
  </si>
  <si>
    <t>09.09.2022 10:22:29</t>
  </si>
  <si>
    <t>09.09.2022 10:22:31</t>
  </si>
  <si>
    <t>09.09.2022 10:22:32</t>
  </si>
  <si>
    <t>09.09.2022 10:22:34</t>
  </si>
  <si>
    <t>09.09.2022 10:22:52</t>
  </si>
  <si>
    <t>09.09.2022 10:22:53</t>
  </si>
  <si>
    <t>09.09.2022 10:22:54</t>
  </si>
  <si>
    <t>09.09.2022 10:22:56</t>
  </si>
  <si>
    <t>09.09.2022 10:22:57</t>
  </si>
  <si>
    <t>09.09.2022 10:22:59</t>
  </si>
  <si>
    <t>09.09.2022 10:23:00</t>
  </si>
  <si>
    <t>09.09.2022 10:23:02</t>
  </si>
  <si>
    <t>09.09.2022 10:23:25</t>
  </si>
  <si>
    <t>09.09.2022 10:23:26</t>
  </si>
  <si>
    <t>09.09.2022 10:23:28</t>
  </si>
  <si>
    <t>09.09.2022 10:23:29</t>
  </si>
  <si>
    <t>09.09.2022 10:23:31</t>
  </si>
  <si>
    <t>09.09.2022 10:23:32</t>
  </si>
  <si>
    <t>09.09.2022 10:23:34</t>
  </si>
  <si>
    <t>09.09.2022 10:23:35</t>
  </si>
  <si>
    <t>09.09.2022 10:23:37</t>
  </si>
  <si>
    <t>09.09.2022 10:23:45</t>
  </si>
  <si>
    <t>09.09.2022 10:23:47</t>
  </si>
  <si>
    <t>09.09.2022 10:23:48</t>
  </si>
  <si>
    <t>09.09.2022 10:23:50</t>
  </si>
  <si>
    <t>09.09.2022 10:23:51</t>
  </si>
  <si>
    <t>09.09.2022 10:23:53</t>
  </si>
  <si>
    <t>09.09.2022 10:24:13</t>
  </si>
  <si>
    <t>09.09.2022 10:24:14</t>
  </si>
  <si>
    <t>09.09.2022 10:24:16</t>
  </si>
  <si>
    <t>09.09.2022 10:24:17</t>
  </si>
  <si>
    <t>09.09.2022 10:24:19</t>
  </si>
  <si>
    <t>09.09.2022 10:24:28</t>
  </si>
  <si>
    <t>09.09.2022 10:24:29</t>
  </si>
  <si>
    <t>09.09.2022 10:24:30</t>
  </si>
  <si>
    <t>09.09.2022 10:25:05</t>
  </si>
  <si>
    <t>09.09.2022 10:25:10</t>
  </si>
  <si>
    <t>09.09.2022 10:25:11</t>
  </si>
  <si>
    <t>09.09.2022 10:25:13</t>
  </si>
  <si>
    <t>09.09.2022 10:25:23</t>
  </si>
  <si>
    <t>09.09.2022 10:25:29</t>
  </si>
  <si>
    <t>09.09.2022 10:25:31</t>
  </si>
  <si>
    <t>09.09.2022 10:25:32</t>
  </si>
  <si>
    <t>09.09.2022 10:25:35</t>
  </si>
  <si>
    <t>09.09.2022 10:25:36</t>
  </si>
  <si>
    <t>09.09.2022 10:25:38</t>
  </si>
  <si>
    <t>09.09.2022 10:25:53</t>
  </si>
  <si>
    <t>09.09.2022 10:25:54</t>
  </si>
  <si>
    <t>09.09.2022 10:25:56</t>
  </si>
  <si>
    <t>09.09.2022 10:26:08</t>
  </si>
  <si>
    <t>09.09.2022 10:26:10</t>
  </si>
  <si>
    <t>09.09.2022 10:26:11</t>
  </si>
  <si>
    <t>09.09.2022 10:26:12</t>
  </si>
  <si>
    <t>09.09.2022 10:26:17</t>
  </si>
  <si>
    <t>09.09.2022 10:26:21</t>
  </si>
  <si>
    <t>09.09.2022 10:26:23</t>
  </si>
  <si>
    <t>09.09.2022 10:26:24</t>
  </si>
  <si>
    <t>09.09.2022 10:26:53</t>
  </si>
  <si>
    <t>09.09.2022 10:26:56</t>
  </si>
  <si>
    <t>09.09.2022 10:26:58</t>
  </si>
  <si>
    <t>09.09.2022 10:27:01</t>
  </si>
  <si>
    <t>09.09.2022 10:27:02</t>
  </si>
  <si>
    <t>09.09.2022 10:27:26</t>
  </si>
  <si>
    <t>09.09.2022 10:27:29</t>
  </si>
  <si>
    <t>09.09.2022 10:27:31</t>
  </si>
  <si>
    <t>09.09.2022 10:27:36</t>
  </si>
  <si>
    <t>09.09.2022 10:27:38</t>
  </si>
  <si>
    <t>09.09.2022 10:27:39</t>
  </si>
  <si>
    <t>09.09.2022 10:27:43</t>
  </si>
  <si>
    <t>09.09.2022 10:27:44</t>
  </si>
  <si>
    <t>09.09.2022 10:27:45</t>
  </si>
  <si>
    <t>09.09.2022 10:28:19</t>
  </si>
  <si>
    <t>09.09.2022 10:28:20</t>
  </si>
  <si>
    <t>09.09.2022 10:28:22</t>
  </si>
  <si>
    <t>09.09.2022 10:28:23</t>
  </si>
  <si>
    <t>09.09.2022 10:28:25</t>
  </si>
  <si>
    <t>09.09.2022 10:28:29</t>
  </si>
  <si>
    <t>09.09.2022 10:28:30</t>
  </si>
  <si>
    <t>09.09.2022 10:28:32</t>
  </si>
  <si>
    <t>09.09.2022 10:29:18</t>
  </si>
  <si>
    <t>09.09.2022 10:29:20</t>
  </si>
  <si>
    <t>09.09.2022 10:29:21</t>
  </si>
  <si>
    <t>09.09.2022 10:29:23</t>
  </si>
  <si>
    <t>09.09.2022 10:30:25</t>
  </si>
  <si>
    <t>09.09.2022 10:30:26</t>
  </si>
  <si>
    <t>09.09.2022 10:30:28</t>
  </si>
  <si>
    <t>09.09.2022 10:30:29</t>
  </si>
  <si>
    <t>09.09.2022 10:30:43</t>
  </si>
  <si>
    <t>09.09.2022 10:30:46</t>
  </si>
  <si>
    <t>09.09.2022 10:30:47</t>
  </si>
  <si>
    <t>09.09.2022 10:30:49</t>
  </si>
  <si>
    <t>09.09.2022 10:30:59</t>
  </si>
  <si>
    <t>09.09.2022 10:31:03</t>
  </si>
  <si>
    <t>09.09.2022 10:31:05</t>
  </si>
  <si>
    <t>09.09.2022 10:31:06</t>
  </si>
  <si>
    <t>09.09.2022 10:31:08</t>
  </si>
  <si>
    <t>09.09.2022 10:31:09</t>
  </si>
  <si>
    <t>09.09.2022 10:31:12</t>
  </si>
  <si>
    <t>09.09.2022 10:31:14</t>
  </si>
  <si>
    <t>09.09.2022 10:31:15</t>
  </si>
  <si>
    <t>09.09.2022 10:31:17</t>
  </si>
  <si>
    <t>09.09.2022 10:31:28</t>
  </si>
  <si>
    <t>09.09.2022 10:31:29</t>
  </si>
  <si>
    <t>09.09.2022 10:31:30</t>
  </si>
  <si>
    <t>09.09.2022 10:31:53</t>
  </si>
  <si>
    <t>09.09.2022 10:31:54</t>
  </si>
  <si>
    <t>09.09.2022 10:31:56</t>
  </si>
  <si>
    <t>09.09.2022 10:32:04</t>
  </si>
  <si>
    <t>09.09.2022 10:32:06</t>
  </si>
  <si>
    <t>09.09.2022 10:32:08</t>
  </si>
  <si>
    <t>09.09.2022 10:32:09</t>
  </si>
  <si>
    <t>09.09.2022 10:32:11</t>
  </si>
  <si>
    <t>09.09.2022 10:32:12</t>
  </si>
  <si>
    <t>09.09.2022 10:32:14</t>
  </si>
  <si>
    <t>09.09.2022 10:32:15</t>
  </si>
  <si>
    <t>09.09.2022 10:32:17</t>
  </si>
  <si>
    <t>09.09.2022 10:32:20</t>
  </si>
  <si>
    <t>09.09.2022 10:32:21</t>
  </si>
  <si>
    <t>09.09.2022 10:32:23</t>
  </si>
  <si>
    <t>09.09.2022 10:32:24</t>
  </si>
  <si>
    <t>09.09.2022 10:32:26</t>
  </si>
  <si>
    <t>09.09.2022 10:32:27</t>
  </si>
  <si>
    <t>09.09.2022 10:32:32</t>
  </si>
  <si>
    <t>09.09.2022 10:32:35</t>
  </si>
  <si>
    <t>09.09.2022 10:32:36</t>
  </si>
  <si>
    <t>09.09.2022 10:32:38</t>
  </si>
  <si>
    <t>09.09.2022 10:33:06</t>
  </si>
  <si>
    <t>09.09.2022 10:33:08</t>
  </si>
  <si>
    <t>09.09.2022 10:33:09</t>
  </si>
  <si>
    <t>09.09.2022 10:33:14</t>
  </si>
  <si>
    <t>09.09.2022 10:33:15</t>
  </si>
  <si>
    <t>09.09.2022 10:33:17</t>
  </si>
  <si>
    <t>09.09.2022 10:33:41</t>
  </si>
  <si>
    <t>09.09.2022 10:33:44</t>
  </si>
  <si>
    <t>09.09.2022 10:33:45</t>
  </si>
  <si>
    <t>09.09.2022 10:33:47</t>
  </si>
  <si>
    <t>09.09.2022 10:33:51</t>
  </si>
  <si>
    <t>09.09.2022 10:33:53</t>
  </si>
  <si>
    <t>09.09.2022 10:33:54</t>
  </si>
  <si>
    <t>09.09.2022 10:33:56</t>
  </si>
  <si>
    <t>09.09.2022 10:33:57</t>
  </si>
  <si>
    <t>09.09.2022 10:33:59</t>
  </si>
  <si>
    <t>09.09.2022 10:34:08</t>
  </si>
  <si>
    <t>09.09.2022 10:34:12</t>
  </si>
  <si>
    <t>09.09.2022 10:34:14</t>
  </si>
  <si>
    <t>09.09.2022 10:34:15</t>
  </si>
  <si>
    <t>09.09.2022 10:34:17</t>
  </si>
  <si>
    <t>09.09.2022 10:34:18</t>
  </si>
  <si>
    <t>09.09.2022 10:34:20</t>
  </si>
  <si>
    <t>09.09.2022 10:34:29</t>
  </si>
  <si>
    <t>09.09.2022 10:34:30</t>
  </si>
  <si>
    <t>09.09.2022 10:34:32</t>
  </si>
  <si>
    <t>09.09.2022 10:35:08</t>
  </si>
  <si>
    <t>09.09.2022 10:35:09</t>
  </si>
  <si>
    <t>09.09.2022 10:35:11</t>
  </si>
  <si>
    <t>09.09.2022 10:35:14</t>
  </si>
  <si>
    <t>09.09.2022 10:35:17</t>
  </si>
  <si>
    <t>09.09.2022 10:35:45</t>
  </si>
  <si>
    <t>09.09.2022 10:35:51</t>
  </si>
  <si>
    <t>09.09.2022 10:35:53</t>
  </si>
  <si>
    <t>09.09.2022 10:35:54</t>
  </si>
  <si>
    <t>09.09.2022 10:35:56</t>
  </si>
  <si>
    <t>09.09.2022 10:35:57</t>
  </si>
  <si>
    <t>09.09.2022 10:35:59</t>
  </si>
  <si>
    <t>09.09.2022 10:36:02</t>
  </si>
  <si>
    <t>09.09.2022 10:36:03</t>
  </si>
  <si>
    <t>09.09.2022 10:36:05</t>
  </si>
  <si>
    <t>09.09.2022 10:36:06</t>
  </si>
  <si>
    <t>09.09.2022 10:36:08</t>
  </si>
  <si>
    <t>09.09.2022 10:36:12</t>
  </si>
  <si>
    <t>09.09.2022 10:36:13</t>
  </si>
  <si>
    <t>09.09.2022 10:36:15</t>
  </si>
  <si>
    <t>09.09.2022 10:36:16</t>
  </si>
  <si>
    <t>09.09.2022 10:36:18</t>
  </si>
  <si>
    <t>09.09.2022 10:36:20</t>
  </si>
  <si>
    <t>09.09.2022 10:36:22</t>
  </si>
  <si>
    <t>09.09.2022 10:36:24</t>
  </si>
  <si>
    <t>09.09.2022 10:36:25</t>
  </si>
  <si>
    <t>09.09.2022 10:36:27</t>
  </si>
  <si>
    <t>09.09.2022 10:36:28</t>
  </si>
  <si>
    <t>09.09.2022 10:36:48</t>
  </si>
  <si>
    <t>09.09.2022 10:36:50</t>
  </si>
  <si>
    <t>09.09.2022 10:36:51</t>
  </si>
  <si>
    <t>09.09.2022 10:36:52</t>
  </si>
  <si>
    <t>09.09.2022 10:36:54</t>
  </si>
  <si>
    <t>09.09.2022 10:36:55</t>
  </si>
  <si>
    <t>09.09.2022 10:37:20</t>
  </si>
  <si>
    <t>09.09.2022 10:37:22</t>
  </si>
  <si>
    <t>09.09.2022 10:37:24</t>
  </si>
  <si>
    <t>09.09.2022 10:37:25</t>
  </si>
  <si>
    <t>09.09.2022 10:37:37</t>
  </si>
  <si>
    <t>09.09.2022 10:37:39</t>
  </si>
  <si>
    <t>09.09.2022 10:37:40</t>
  </si>
  <si>
    <t>09.09.2022 10:37:42</t>
  </si>
  <si>
    <t>09.09.2022 10:37:43</t>
  </si>
  <si>
    <t>09.09.2022 10:37:54</t>
  </si>
  <si>
    <t>09.09.2022 10:37:55</t>
  </si>
  <si>
    <t>09.09.2022 10:37:57</t>
  </si>
  <si>
    <t>09.09.2022 10:37:59</t>
  </si>
  <si>
    <t>09.09.2022 10:38:42</t>
  </si>
  <si>
    <t>09.09.2022 10:38:43</t>
  </si>
  <si>
    <t>09.09.2022 10:38:45</t>
  </si>
  <si>
    <t>09.09.2022 10:38:48</t>
  </si>
  <si>
    <t>09.09.2022 10:38:49</t>
  </si>
  <si>
    <t>09.09.2022 10:38:51</t>
  </si>
  <si>
    <t>09.09.2022 10:39:07</t>
  </si>
  <si>
    <t>09.09.2022 10:39:09</t>
  </si>
  <si>
    <t>09.09.2022 10:39:10</t>
  </si>
  <si>
    <t>09.09.2022 10:39:12</t>
  </si>
  <si>
    <t>09.09.2022 10:39:14</t>
  </si>
  <si>
    <t>09.09.2022 10:39:15</t>
  </si>
  <si>
    <t>09.09.2022 10:39:18</t>
  </si>
  <si>
    <t>09.09.2022 10:39:19</t>
  </si>
  <si>
    <t>09.09.2022 10:39:21</t>
  </si>
  <si>
    <t>09.09.2022 10:39:35</t>
  </si>
  <si>
    <t>09.09.2022 10:39:36</t>
  </si>
  <si>
    <t>09.09.2022 10:39:38</t>
  </si>
  <si>
    <t>09.09.2022 10:39:39</t>
  </si>
  <si>
    <t>09.09.2022 10:39:41</t>
  </si>
  <si>
    <t>09.09.2022 10:39:42</t>
  </si>
  <si>
    <t>09.09.2022 10:39:44</t>
  </si>
  <si>
    <t>09.09.2022 10:39:54</t>
  </si>
  <si>
    <t>09.09.2022 10:39:57</t>
  </si>
  <si>
    <t>09.09.2022 10:39:58</t>
  </si>
  <si>
    <t>09.09.2022 10:40:00</t>
  </si>
  <si>
    <t>09.09.2022 10:40:01</t>
  </si>
  <si>
    <t>09.09.2022 10:40:03</t>
  </si>
  <si>
    <t>09.09.2022 10:40:04</t>
  </si>
  <si>
    <t>09.09.2022 10:40:06</t>
  </si>
  <si>
    <t>09.09.2022 10:40:07</t>
  </si>
  <si>
    <t>09.09.2022 10:40:15</t>
  </si>
  <si>
    <t>09.09.2022 10:40:17</t>
  </si>
  <si>
    <t>09.09.2022 10:40:20</t>
  </si>
  <si>
    <t>09.09.2022 10:40:21</t>
  </si>
  <si>
    <t>09.09.2022 10:40:23</t>
  </si>
  <si>
    <t>09.09.2022 10:40:24</t>
  </si>
  <si>
    <t>09.09.2022 10:40:25</t>
  </si>
  <si>
    <t>09.09.2022 10:40:27</t>
  </si>
  <si>
    <t>09.09.2022 10:40:33</t>
  </si>
  <si>
    <t>09.09.2022 10:40:38</t>
  </si>
  <si>
    <t>09.09.2022 10:40:39</t>
  </si>
  <si>
    <t>09.09.2022 10:40:41</t>
  </si>
  <si>
    <t>09.09.2022 10:40:42</t>
  </si>
  <si>
    <t>09.09.2022 10:40:43</t>
  </si>
  <si>
    <t>09.09.2022 10:40:45</t>
  </si>
  <si>
    <t>09.09.2022 10:40:46</t>
  </si>
  <si>
    <t>09.09.2022 10:40:48</t>
  </si>
  <si>
    <t>09.09.2022 10:40:49</t>
  </si>
  <si>
    <t>09.09.2022 10:41:03</t>
  </si>
  <si>
    <t>09.09.2022 10:41:04</t>
  </si>
  <si>
    <t>09.09.2022 10:41:06</t>
  </si>
  <si>
    <t>09.09.2022 10:41:07</t>
  </si>
  <si>
    <t>09.09.2022 10:41:40</t>
  </si>
  <si>
    <t>09.09.2022 10:41:42</t>
  </si>
  <si>
    <t>09.09.2022 10:41:45</t>
  </si>
  <si>
    <t>09.09.2022 10:41:48</t>
  </si>
  <si>
    <t>09.09.2022 10:41:49</t>
  </si>
  <si>
    <t>09.09.2022 10:41:51</t>
  </si>
  <si>
    <t>09.09.2022 10:41:52</t>
  </si>
  <si>
    <t>09.09.2022 10:42:33</t>
  </si>
  <si>
    <t>09.09.2022 10:42:35</t>
  </si>
  <si>
    <t>09.09.2022 10:42:36</t>
  </si>
  <si>
    <t>09.09.2022 10:42:38</t>
  </si>
  <si>
    <t>09.09.2022 10:42:39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</si>
  <si>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</si>
  <si>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</si>
  <si>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</si>
  <si>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</si>
  <si>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</si>
  <si>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</si>
  <si>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10:42:50</t>
  </si>
  <si>
    <t>09.09.2022 10:42:51</t>
  </si>
  <si>
    <t>09.09.2022 10:42:53</t>
  </si>
  <si>
    <t>09.09.2022 10:42:54</t>
  </si>
  <si>
    <t>09.09.2022 10:43:27</t>
  </si>
  <si>
    <t>09.09.2022 10:43:29</t>
  </si>
  <si>
    <t>09.09.2022 10:43:30</t>
  </si>
  <si>
    <t>09.09.2022 10:43:31</t>
  </si>
  <si>
    <t>09.09.2022 10:43:36</t>
  </si>
  <si>
    <t>09.09.2022 10:43:37</t>
  </si>
  <si>
    <t>09.09.2022 10:43:39</t>
  </si>
  <si>
    <t>09.09.2022 10:43:40</t>
  </si>
  <si>
    <t>09.09.2022 10:43:42</t>
  </si>
  <si>
    <t>09.09.2022 10:43:45</t>
  </si>
  <si>
    <t>09.09.2022 10:43:47</t>
  </si>
  <si>
    <t>09.09.2022 10:43:48</t>
  </si>
  <si>
    <t>09.09.2022 10:43:50</t>
  </si>
  <si>
    <t>09.09.2022 10:44:22</t>
  </si>
  <si>
    <t>09.09.2022 10:44:24</t>
  </si>
  <si>
    <t>09.09.2022 10:44:25</t>
  </si>
  <si>
    <t>09.09.2022 10:44:37</t>
  </si>
  <si>
    <t>09.09.2022 10:44:50</t>
  </si>
  <si>
    <t>09.09.2022 10:44:51</t>
  </si>
  <si>
    <t>09.09.2022 10:44:53</t>
  </si>
  <si>
    <t>09.09.2022 10:44:54</t>
  </si>
  <si>
    <t>09.09.2022 10:44:56</t>
  </si>
  <si>
    <t>09.09.2022 10:44:59</t>
  </si>
  <si>
    <t>09.09.2022 10:45:00</t>
  </si>
  <si>
    <t>09.09.2022 10:45:01</t>
  </si>
  <si>
    <t>09.09.2022 10:45:03</t>
  </si>
  <si>
    <t>09.09.2022 10:45:05</t>
  </si>
  <si>
    <t>09.09.2022 10:45:06</t>
  </si>
  <si>
    <t>09.09.2022 10:45:08</t>
  </si>
  <si>
    <t>09.09.2022 10:45:09</t>
  </si>
  <si>
    <t>09.09.2022 10:45:11</t>
  </si>
  <si>
    <t>09.09.2022 10:45:12</t>
  </si>
  <si>
    <t>09.09.2022 10:45:18</t>
  </si>
  <si>
    <t>09.09.2022 10:45:19</t>
  </si>
  <si>
    <t>09.09.2022 10:45:21</t>
  </si>
  <si>
    <t>09.09.2022 10:45:22</t>
  </si>
  <si>
    <t>09.09.2022 10:45:51</t>
  </si>
  <si>
    <t>09.09.2022 10:45:52</t>
  </si>
  <si>
    <t>09.09.2022 10:45:53</t>
  </si>
  <si>
    <t>09.09.2022 10:46:40</t>
  </si>
  <si>
    <t>09.09.2022 10:46:41</t>
  </si>
  <si>
    <t>09.09.2022 10:46:43</t>
  </si>
  <si>
    <t>09.09.2022 10:46:44</t>
  </si>
  <si>
    <t>09.09.2022 10:46:46</t>
  </si>
  <si>
    <t>09.09.2022 10:46:47</t>
  </si>
  <si>
    <t>09.09.2022 10:46:49</t>
  </si>
  <si>
    <t>09.09.2022 10:46:50</t>
  </si>
  <si>
    <t>09.09.2022 10:46:52</t>
  </si>
  <si>
    <t>09.09.2022 10:46:53</t>
  </si>
  <si>
    <t>09.09.2022 10:46:55</t>
  </si>
  <si>
    <t>09.09.2022 10:46:58</t>
  </si>
  <si>
    <t>09.09.2022 10:46:59</t>
  </si>
  <si>
    <t>09.09.2022 10:47:01</t>
  </si>
  <si>
    <t>09.09.2022 10:47:04</t>
  </si>
  <si>
    <t>09.09.2022 10:47:07</t>
  </si>
  <si>
    <t>09.09.2022 10:47:08</t>
  </si>
  <si>
    <t>09.09.2022 10:47:10</t>
  </si>
  <si>
    <t>09.09.2022 10:47:12</t>
  </si>
  <si>
    <t>09.09.2022 10:47:13</t>
  </si>
  <si>
    <t>09.09.2022 10:47:14</t>
  </si>
  <si>
    <t>09.09.2022 10:47:25</t>
  </si>
  <si>
    <t>09.09.2022 10:47:26</t>
  </si>
  <si>
    <t>09.09.2022 10:47:28</t>
  </si>
  <si>
    <t>09.09.2022 10:47:29</t>
  </si>
  <si>
    <t>09.09.2022 10:47:31</t>
  </si>
  <si>
    <t>09.09.2022 10:47:32</t>
  </si>
  <si>
    <t>09.09.2022 10:47:34</t>
  </si>
  <si>
    <t>09.09.2022 10:47:35</t>
  </si>
  <si>
    <t>09.09.2022 10:47:37</t>
  </si>
  <si>
    <t>09.09.2022 10:47:38</t>
  </si>
  <si>
    <t>09.09.2022 10:47:40</t>
  </si>
  <si>
    <t>09.09.2022 10:47:41</t>
  </si>
  <si>
    <t>09.09.2022 10:47:43</t>
  </si>
  <si>
    <t>09.09.2022 10:47:44</t>
  </si>
  <si>
    <t>09.09.2022 10:47:46</t>
  </si>
  <si>
    <t>09.09.2022 10:47:47</t>
  </si>
  <si>
    <t>09.09.2022 10:47:49</t>
  </si>
  <si>
    <t>09.09.2022 10:48:02</t>
  </si>
  <si>
    <t>09.09.2022 10:48:04</t>
  </si>
  <si>
    <t>09.09.2022 10:48:43</t>
  </si>
  <si>
    <t>09.09.2022 10:48:44</t>
  </si>
  <si>
    <t>09.09.2022 10:48:46</t>
  </si>
  <si>
    <t>09.09.2022 10:48:50</t>
  </si>
  <si>
    <t>09.09.2022 10:48:52</t>
  </si>
  <si>
    <t>09.09.2022 10:48:55</t>
  </si>
  <si>
    <t>09.09.2022 10:48:56</t>
  </si>
  <si>
    <t>09.09.2022 10:48:58</t>
  </si>
  <si>
    <t>09.09.2022 10:48:59</t>
  </si>
  <si>
    <t>09.09.2022 10:49:01</t>
  </si>
  <si>
    <t>09.09.2022 10:49:02</t>
  </si>
  <si>
    <t>09.09.2022 10:49:04</t>
  </si>
  <si>
    <t>09.09.2022 10:49:10</t>
  </si>
  <si>
    <t>09.09.2022 10:49:11</t>
  </si>
  <si>
    <t>09.09.2022 10:49:13</t>
  </si>
  <si>
    <t>09.09.2022 10:49:38</t>
  </si>
  <si>
    <t>09.09.2022 10:49:43</t>
  </si>
  <si>
    <t>09.09.2022 10:49:44</t>
  </si>
  <si>
    <t>09.09.2022 10:49:46</t>
  </si>
  <si>
    <t>09.09.2022 10:49:47</t>
  </si>
  <si>
    <t>09.09.2022 10:49:56</t>
  </si>
  <si>
    <t>09.09.2022 10:49:58</t>
  </si>
  <si>
    <t>09.09.2022 10:49:59</t>
  </si>
  <si>
    <t>09.09.2022 10:50:01</t>
  </si>
  <si>
    <t>09.09.2022 10:50:02</t>
  </si>
  <si>
    <t>09.09.2022 10:50:04</t>
  </si>
  <si>
    <t>09.09.2022 10:50:05</t>
  </si>
  <si>
    <t>09.09.2022 10:50:43</t>
  </si>
  <si>
    <t>09.09.2022 10:50:44</t>
  </si>
  <si>
    <t>09.09.2022 10:50:45</t>
  </si>
  <si>
    <t>09.09.2022 10:50:47</t>
  </si>
  <si>
    <t>09.09.2022 10:50:58</t>
  </si>
  <si>
    <t>09.09.2022 10:51:02</t>
  </si>
  <si>
    <t>09.09.2022 10:51:03</t>
  </si>
  <si>
    <t>09.09.2022 10:51:05</t>
  </si>
  <si>
    <t>09.09.2022 10:51:06</t>
  </si>
  <si>
    <t>09.09.2022 10:51:08</t>
  </si>
  <si>
    <t>09.09.2022 10:51:09</t>
  </si>
  <si>
    <t>09.09.2022 10:51:11</t>
  </si>
  <si>
    <t>09.09.2022 10:51:12</t>
  </si>
  <si>
    <t>09.09.2022 10:51:23</t>
  </si>
  <si>
    <t>09.09.2022 10:51:24</t>
  </si>
  <si>
    <t>09.09.2022 10:51:26</t>
  </si>
  <si>
    <t>09.09.2022 10:51:27</t>
  </si>
  <si>
    <t>09.09.2022 10:51:40</t>
  </si>
  <si>
    <t>09.09.2022 10:51:44</t>
  </si>
  <si>
    <t>09.09.2022 10:51:46</t>
  </si>
  <si>
    <t>09.09.2022 10:51:47</t>
  </si>
  <si>
    <t>09.09.2022 10:51:58</t>
  </si>
  <si>
    <t>09.09.2022 10:51:59</t>
  </si>
  <si>
    <t>09.09.2022 10:52:01</t>
  </si>
  <si>
    <t>09.09.2022 10:52:02</t>
  </si>
  <si>
    <t>09.09.2022 10:52:03</t>
  </si>
  <si>
    <t>09.09.2022 10:52:05</t>
  </si>
  <si>
    <t>09.09.2022 10:52:06</t>
  </si>
  <si>
    <t>09.09.2022 10:52:08</t>
  </si>
  <si>
    <t>09.09.2022 10:52:09</t>
  </si>
  <si>
    <t>09.09.2022 10:52:11</t>
  </si>
  <si>
    <t>09.09.2022 10:52:17</t>
  </si>
  <si>
    <t>09.09.2022 10:52:18</t>
  </si>
  <si>
    <t>09.09.2022 10:52:20</t>
  </si>
  <si>
    <t>09.09.2022 10:52:25</t>
  </si>
  <si>
    <t>09.09.2022 10:52:26</t>
  </si>
  <si>
    <t>09.09.2022 10:52:27</t>
  </si>
  <si>
    <t>09.09.2022 10:52:29</t>
  </si>
  <si>
    <t>09.09.2022 10:52:55</t>
  </si>
  <si>
    <t>09.09.2022 10:52:56</t>
  </si>
  <si>
    <t>09.09.2022 10:52:57</t>
  </si>
  <si>
    <t>09.09.2022 10:52:59</t>
  </si>
  <si>
    <t>09.09.2022 10:53:00</t>
  </si>
  <si>
    <t>09.09.2022 10:53:02</t>
  </si>
  <si>
    <t>09.09.2022 10:53:05</t>
  </si>
  <si>
    <t>09.09.2022 10:53:18</t>
  </si>
  <si>
    <t>09.09.2022 10:53:20</t>
  </si>
  <si>
    <t>09.09.2022 10:53:21</t>
  </si>
  <si>
    <t>09.09.2022 10:53:29</t>
  </si>
  <si>
    <t>09.09.2022 10:53:30</t>
  </si>
  <si>
    <t>09.09.2022 10:53:32</t>
  </si>
  <si>
    <t>09.09.2022 10:53:33</t>
  </si>
  <si>
    <t>09.09.2022 10:53:35</t>
  </si>
  <si>
    <t>09.09.2022 10:53:36</t>
  </si>
  <si>
    <t>09.09.2022 10:53:38</t>
  </si>
  <si>
    <t>09.09.2022 10:53:39</t>
  </si>
  <si>
    <t>09.09.2022 10:54:26</t>
  </si>
  <si>
    <t>09.09.2022 10:54:27</t>
  </si>
  <si>
    <t>09.09.2022 10:54:29</t>
  </si>
  <si>
    <t>09.09.2022 10:54:30</t>
  </si>
  <si>
    <t>09.09.2022 10:54:32</t>
  </si>
  <si>
    <t>09.09.2022 10:54:34</t>
  </si>
  <si>
    <t>09.09.2022 10:54:35</t>
  </si>
  <si>
    <t>09.09.2022 10:54:37</t>
  </si>
  <si>
    <t>09.09.2022 10:55:26</t>
  </si>
  <si>
    <t>09.09.2022 10:55:27</t>
  </si>
  <si>
    <t>09.09.2022 10:55:29</t>
  </si>
  <si>
    <t>09.09.2022 10:55:32</t>
  </si>
  <si>
    <t>09.09.2022 10:55:35</t>
  </si>
  <si>
    <t>09.09.2022 10:55:36</t>
  </si>
  <si>
    <t>09.09.2022 10:55:38</t>
  </si>
  <si>
    <t>09.09.2022 10:55:48</t>
  </si>
  <si>
    <t>09.09.2022 10:55:50</t>
  </si>
  <si>
    <t>09.09.2022 10:55:51</t>
  </si>
  <si>
    <t>09.09.2022 10:55:53</t>
  </si>
  <si>
    <t>09.09.2022 10:55:54</t>
  </si>
  <si>
    <t>09.09.2022 10:55:56</t>
  </si>
  <si>
    <t>09.09.2022 10:56:48</t>
  </si>
  <si>
    <t>09.09.2022 10:56:50</t>
  </si>
  <si>
    <t>09.09.2022 10:56:51</t>
  </si>
  <si>
    <t>09.09.2022 10:56:56</t>
  </si>
  <si>
    <t>09.09.2022 10:56:57</t>
  </si>
  <si>
    <t>09.09.2022 10:56:59</t>
  </si>
  <si>
    <t>09.09.2022 10:57:08</t>
  </si>
  <si>
    <t>09.09.2022 10:57:09</t>
  </si>
  <si>
    <t>09.09.2022 10:57:11</t>
  </si>
  <si>
    <t>09.09.2022 10:57:12</t>
  </si>
  <si>
    <t>09.09.2022 10:57:14</t>
  </si>
  <si>
    <t>09.09.2022 10:57:26</t>
  </si>
  <si>
    <t>09.09.2022 10:57:27</t>
  </si>
  <si>
    <t>09.09.2022 10:57:29</t>
  </si>
  <si>
    <t>09.09.2022 10:57:30</t>
  </si>
  <si>
    <t>09.09.2022 10:57:32</t>
  </si>
  <si>
    <t>09.09.2022 10:57:33</t>
  </si>
  <si>
    <t>09.09.2022 10:57:35</t>
  </si>
  <si>
    <t>09.09.2022 10:57:36</t>
  </si>
  <si>
    <t>09.09.2022 10:57:38</t>
  </si>
  <si>
    <t>09.09.2022 10:57:39</t>
  </si>
  <si>
    <t>09.09.2022 10:57:57</t>
  </si>
  <si>
    <t>09.09.2022 10:57:59</t>
  </si>
  <si>
    <t>09.09.2022 10:58:00</t>
  </si>
  <si>
    <t>09.09.2022 10:58:02</t>
  </si>
  <si>
    <t>09.09.2022 10:58:09</t>
  </si>
  <si>
    <t>09.09.2022 10:58:11</t>
  </si>
  <si>
    <t>09.09.2022 10:58:12</t>
  </si>
  <si>
    <t>09.09.2022 10:58:20</t>
  </si>
  <si>
    <t>09.09.2022 10:58:24</t>
  </si>
  <si>
    <t>09.09.2022 10:58:26</t>
  </si>
  <si>
    <t>09.09.2022 10:58:27</t>
  </si>
  <si>
    <t>09.09.2022 10:58:30</t>
  </si>
  <si>
    <t>09.09.2022 10:58:36</t>
  </si>
  <si>
    <t>09.09.2022 10:58:38</t>
  </si>
  <si>
    <t>09.09.2022 10:58:59</t>
  </si>
  <si>
    <t>09.09.2022 10:59:03</t>
  </si>
  <si>
    <t>09.09.2022 10:59:05</t>
  </si>
  <si>
    <t>09.09.2022 10:59:06</t>
  </si>
  <si>
    <t>09.09.2022 10:59:08</t>
  </si>
  <si>
    <t>09.09.2022 10:59:09</t>
  </si>
  <si>
    <t>09.09.2022 10:59:12</t>
  </si>
  <si>
    <t>09.09.2022 10:59:14</t>
  </si>
  <si>
    <t>09.09.2022 10:59:23</t>
  </si>
  <si>
    <t>09.09.2022 10:59:24</t>
  </si>
  <si>
    <t>09.09.2022 10:59:26</t>
  </si>
  <si>
    <t>09.09.2022 10:59:36</t>
  </si>
  <si>
    <t>09.09.2022 10:59:38</t>
  </si>
  <si>
    <t>09.09.2022 10:59:39</t>
  </si>
  <si>
    <t>09.09.2022 10:59:41</t>
  </si>
  <si>
    <t>09.09.2022 10:59:42</t>
  </si>
  <si>
    <t>09.09.2022 11:01:02</t>
  </si>
  <si>
    <t>09.09.2022 11:01:03</t>
  </si>
  <si>
    <t>09.09.2022 11:01:05</t>
  </si>
  <si>
    <t>09.09.2022 11:01:06</t>
  </si>
  <si>
    <t>09.09.2022 11:01:30</t>
  </si>
  <si>
    <t>09.09.2022 11:01:32</t>
  </si>
  <si>
    <t>09.09.2022 11:01:33</t>
  </si>
  <si>
    <t>09.09.2022 11:01:36</t>
  </si>
  <si>
    <t>09.09.2022 11:01:38</t>
  </si>
  <si>
    <t>09.09.2022 11:01:41</t>
  </si>
  <si>
    <t>09.09.2022 11:01:44</t>
  </si>
  <si>
    <t>09.09.2022 11:01:45</t>
  </si>
  <si>
    <t>09.09.2022 11:01:47</t>
  </si>
  <si>
    <t>09.09.2022 11:01:48</t>
  </si>
  <si>
    <t>09.09.2022 11:01:57</t>
  </si>
  <si>
    <t>09.09.2022 11:01:59</t>
  </si>
  <si>
    <t>09.09.2022 11:02:24</t>
  </si>
  <si>
    <t>09.09.2022 11:02:26</t>
  </si>
  <si>
    <t>09.09.2022 11:02:27</t>
  </si>
  <si>
    <t>09.09.2022 11:02:29</t>
  </si>
  <si>
    <t>09.09.2022 11:02:33</t>
  </si>
  <si>
    <t>09.09.2022 11:02:36</t>
  </si>
  <si>
    <t>09.09.2022 11:02:38</t>
  </si>
  <si>
    <t>09.09.2022 11:02:39</t>
  </si>
  <si>
    <t>09.09.2022 11:02:41</t>
  </si>
  <si>
    <t>09.09.2022 11:02:56</t>
  </si>
  <si>
    <t>09.09.2022 11:03:00</t>
  </si>
  <si>
    <t>09.09.2022 11:03:02</t>
  </si>
  <si>
    <t>09.09.2022 11:03:12</t>
  </si>
  <si>
    <t>09.09.2022 11:03:14</t>
  </si>
  <si>
    <t>09.09.2022 11:03:15</t>
  </si>
  <si>
    <t>09.09.2022 11:03:17</t>
  </si>
  <si>
    <t>09.09.2022 11:03:18</t>
  </si>
  <si>
    <t>09.09.2022 11:03:20</t>
  </si>
  <si>
    <t>09.09.2022 11:03:21</t>
  </si>
  <si>
    <t>09.09.2022 11:03:23</t>
  </si>
  <si>
    <t>09.09.2022 11:03:24</t>
  </si>
  <si>
    <t>09.09.2022 11:03:26</t>
  </si>
  <si>
    <t>09.09.2022 11:03:27</t>
  </si>
  <si>
    <t>09.09.2022 11:03:29</t>
  </si>
  <si>
    <t>09.09.2022 11:03:33</t>
  </si>
  <si>
    <t>09.09.2022 11:03:35</t>
  </si>
  <si>
    <t>09.09.2022 11:03:36</t>
  </si>
  <si>
    <t>09.09.2022 11:03:53</t>
  </si>
  <si>
    <t>09.09.2022 11:03:54</t>
  </si>
  <si>
    <t>09.09.2022 11:03:56</t>
  </si>
  <si>
    <t>09.09.2022 11:03:57</t>
  </si>
  <si>
    <t>09.09.2022 11:04:44</t>
  </si>
  <si>
    <t>09.09.2022 11:04:45</t>
  </si>
  <si>
    <t>09.09.2022 11:04:47</t>
  </si>
  <si>
    <t>09.09.2022 11:04:48</t>
  </si>
  <si>
    <t>09.09.2022 11:04:50</t>
  </si>
  <si>
    <t>09.09.2022 11:04:51</t>
  </si>
  <si>
    <t>09.09.2022 11:04:53</t>
  </si>
  <si>
    <t>09.09.2022 11:04:54</t>
  </si>
  <si>
    <t>09.09.2022 11:04:56</t>
  </si>
  <si>
    <t>09.09.2022 11:04:57</t>
  </si>
  <si>
    <t>09.09.2022 11:04:59</t>
  </si>
  <si>
    <t>09.09.2022 11:05:00</t>
  </si>
  <si>
    <t>09.09.2022 11:05:02</t>
  </si>
  <si>
    <t>09.09.2022 11:05:03</t>
  </si>
  <si>
    <t>09.09.2022 11:05:05</t>
  </si>
  <si>
    <t>09.09.2022 11:05:06</t>
  </si>
  <si>
    <t>09.09.2022 11:05:08</t>
  </si>
  <si>
    <t>09.09.2022 11:05:21</t>
  </si>
  <si>
    <t>09.09.2022 11:05:42</t>
  </si>
  <si>
    <t>09.09.2022 11:05:43</t>
  </si>
  <si>
    <t>09.09.2022 11:05:45</t>
  </si>
  <si>
    <t>09.09.2022 11:05:47</t>
  </si>
  <si>
    <t>09.09.2022 11:05:48</t>
  </si>
  <si>
    <t>09.09.2022 11:05:51</t>
  </si>
  <si>
    <t>09.09.2022 11:05:52</t>
  </si>
  <si>
    <t>09.09.2022 11:05:54</t>
  </si>
  <si>
    <t>09.09.2022 11:05:55</t>
  </si>
  <si>
    <t>09.09.2022 11:05:57</t>
  </si>
  <si>
    <t>09.09.2022 11:05:58</t>
  </si>
  <si>
    <t>09.09.2022 11:06:08</t>
  </si>
  <si>
    <t>09.09.2022 11:06:29</t>
  </si>
  <si>
    <t>09.09.2022 11:06:30</t>
  </si>
  <si>
    <t>09.09.2022 11:06:32</t>
  </si>
  <si>
    <t>09.09.2022 11:07:17</t>
  </si>
  <si>
    <t>09.09.2022 11:07:18</t>
  </si>
  <si>
    <t>09.09.2022 11:07:19</t>
  </si>
  <si>
    <t>09.09.2022 11:07:23</t>
  </si>
  <si>
    <t>09.09.2022 11:07:24</t>
  </si>
  <si>
    <t>09.09.2022 11:07:25</t>
  </si>
  <si>
    <t>09.09.2022 11:07:27</t>
  </si>
  <si>
    <t>09.09.2022 11:07:37</t>
  </si>
  <si>
    <t>09.09.2022 11:07:39</t>
  </si>
  <si>
    <t>09.09.2022 11:07:42</t>
  </si>
  <si>
    <t>09.09.2022 11:07:43</t>
  </si>
  <si>
    <t>09.09.2022 11:07:45</t>
  </si>
  <si>
    <t>09.09.2022 11:07:46</t>
  </si>
  <si>
    <t>09.09.2022 11:07:49</t>
  </si>
  <si>
    <t>09.09.2022 11:07:51</t>
  </si>
  <si>
    <t>09.09.2022 11:07:52</t>
  </si>
  <si>
    <t>09.09.2022 11:07:55</t>
  </si>
  <si>
    <t>09.09.2022 11:07:57</t>
  </si>
  <si>
    <t>09.09.2022 11:07:58</t>
  </si>
  <si>
    <t>09.09.2022 11:08:00</t>
  </si>
  <si>
    <t>09.09.2022 11:08:46</t>
  </si>
  <si>
    <t>09.09.2022 11:08:48</t>
  </si>
  <si>
    <t>09.09.2022 11:08:49</t>
  </si>
  <si>
    <t>09.09.2022 11:08:54</t>
  </si>
  <si>
    <t>09.09.2022 11:08:55</t>
  </si>
  <si>
    <t>09.09.2022 11:08:57</t>
  </si>
  <si>
    <t>09.09.2022 11:08:58</t>
  </si>
  <si>
    <t>09.09.2022 11:09:00</t>
  </si>
  <si>
    <t>09.09.2022 11:09:01</t>
  </si>
  <si>
    <t>09.09.2022 11:09:09</t>
  </si>
  <si>
    <t>09.09.2022 11:09:10</t>
  </si>
  <si>
    <t>09.09.2022 11:09:12</t>
  </si>
  <si>
    <t>09.09.2022 11:09:28</t>
  </si>
  <si>
    <t>09.09.2022 11:09:58</t>
  </si>
  <si>
    <t>09.09.2022 11:10:00</t>
  </si>
  <si>
    <t>09.09.2022 11:10:01</t>
  </si>
  <si>
    <t>09.09.2022 11:10:03</t>
  </si>
  <si>
    <t>09.09.2022 11:10:04</t>
  </si>
  <si>
    <t>09.09.2022 11:10:16</t>
  </si>
  <si>
    <t>09.09.2022 11:10:18</t>
  </si>
  <si>
    <t>09.09.2022 11:10:37</t>
  </si>
  <si>
    <t>09.09.2022 11:10:39</t>
  </si>
  <si>
    <t>09.09.2022 11:10:40</t>
  </si>
  <si>
    <t>09.09.2022 11:10:42</t>
  </si>
  <si>
    <t>09.09.2022 11:10:48</t>
  </si>
  <si>
    <t>09.09.2022 11:10:49</t>
  </si>
  <si>
    <t>09.09.2022 11:10:51</t>
  </si>
  <si>
    <t>09.09.2022 11:11:25</t>
  </si>
  <si>
    <t>09.09.2022 11:11:27</t>
  </si>
  <si>
    <t>09.09.2022 11:11:28</t>
  </si>
  <si>
    <t>09.09.2022 11:11:30</t>
  </si>
  <si>
    <t>09.09.2022 11:12:22</t>
  </si>
  <si>
    <t>09.09.2022 11:12:25</t>
  </si>
  <si>
    <t>09.09.2022 11:12:27</t>
  </si>
  <si>
    <t>09.09.2022 11:12:33</t>
  </si>
  <si>
    <t>09.09.2022 11:12:37</t>
  </si>
  <si>
    <t>09.09.2022 11:12:39</t>
  </si>
  <si>
    <t>09.09.2022 11:12:40</t>
  </si>
  <si>
    <t>09.09.2022 11:12:45</t>
  </si>
  <si>
    <t>09.09.2022 11:12:46</t>
  </si>
  <si>
    <t>09.09.2022 11:12:48</t>
  </si>
  <si>
    <t>09.09.2022 11:12:49</t>
  </si>
  <si>
    <t>09.09.2022 11:12:51</t>
  </si>
  <si>
    <t>09.09.2022 11:12:52</t>
  </si>
  <si>
    <t>09.09.2022 11:12:54</t>
  </si>
  <si>
    <t>09.09.2022 11:12:55</t>
  </si>
  <si>
    <t>09.09.2022 11:12:57</t>
  </si>
  <si>
    <t>09.09.2022 11:12:58</t>
  </si>
  <si>
    <t>09.09.2022 11:13:00</t>
  </si>
  <si>
    <t>09.09.2022 11:13:01</t>
  </si>
  <si>
    <t>09.09.2022 11:13:03</t>
  </si>
  <si>
    <t>09.09.2022 11:13:18</t>
  </si>
  <si>
    <t>09.09.2022 11:13:19</t>
  </si>
  <si>
    <t>09.09.2022 11:13:21</t>
  </si>
  <si>
    <t>09.09.2022 11:13:22</t>
  </si>
  <si>
    <t>09.09.2022 11:13:29</t>
  </si>
  <si>
    <t>09.09.2022 11:13:30</t>
  </si>
  <si>
    <t>09.09.2022 11:13:55</t>
  </si>
  <si>
    <t>09.09.2022 11:13:59</t>
  </si>
  <si>
    <t>09.09.2022 11:14:00</t>
  </si>
  <si>
    <t>09.09.2022 11:14:02</t>
  </si>
  <si>
    <t>09.09.2022 11:15:32</t>
  </si>
  <si>
    <t>09.09.2022 11:15:33</t>
  </si>
  <si>
    <t>09.09.2022 11:15:35</t>
  </si>
  <si>
    <t>09.09.2022 11:15:36</t>
  </si>
  <si>
    <t>09.09.2022 11:15:38</t>
  </si>
  <si>
    <t>09.09.2022 11:15:39</t>
  </si>
  <si>
    <t>09.09.2022 11:16:10</t>
  </si>
  <si>
    <t>09.09.2022 11:16:13</t>
  </si>
  <si>
    <t>09.09.2022 11:16:21</t>
  </si>
  <si>
    <t>09.09.2022 11:16:23</t>
  </si>
  <si>
    <t>09.09.2022 11:16:24</t>
  </si>
  <si>
    <t>09.09.2022 11:16:28</t>
  </si>
  <si>
    <t>09.09.2022 11:16:29</t>
  </si>
  <si>
    <t>09.09.2022 11:16:32</t>
  </si>
  <si>
    <t>09.09.2022 11:16:34</t>
  </si>
  <si>
    <t>09.09.2022 11:16:35</t>
  </si>
  <si>
    <t>09.09.2022 11:16:36</t>
  </si>
  <si>
    <t>09.09.2022 11:16:38</t>
  </si>
  <si>
    <t>09.09.2022 11:16:39</t>
  </si>
  <si>
    <t>09.09.2022 11:16:42</t>
  </si>
  <si>
    <t>09.09.2022 11:16:44</t>
  </si>
  <si>
    <t>09.09.2022 11:16:45</t>
  </si>
  <si>
    <t>09.09.2022 11:16:47</t>
  </si>
  <si>
    <t>09.09.2022 11:17:05</t>
  </si>
  <si>
    <t>09.09.2022 11:17:06</t>
  </si>
  <si>
    <t>09.09.2022 11:17:45</t>
  </si>
  <si>
    <t>09.09.2022 11:17:47</t>
  </si>
  <si>
    <t>09.09.2022 11:17:48</t>
  </si>
  <si>
    <t>09.09.2022 11:17:50</t>
  </si>
  <si>
    <t>09.09.2022 11:17:51</t>
  </si>
  <si>
    <t>09.09.2022 11:17:53</t>
  </si>
  <si>
    <t>09.09.2022 11:17:54</t>
  </si>
  <si>
    <t>09.09.2022 11:17:56</t>
  </si>
  <si>
    <t>09.09.2022 11:17:57</t>
  </si>
  <si>
    <t>09.09.2022 11:17:59</t>
  </si>
  <si>
    <t>09.09.2022 11:18:00</t>
  </si>
  <si>
    <t>09.09.2022 11:18:03</t>
  </si>
  <si>
    <t>09.09.2022 11:18:05</t>
  </si>
  <si>
    <t>09.09.2022 11:18:06</t>
  </si>
  <si>
    <t>09.09.2022 11:18:08</t>
  </si>
  <si>
    <t>09.09.2022 11:18:12</t>
  </si>
  <si>
    <t>09.09.2022 11:18:14</t>
  </si>
  <si>
    <t>09.09.2022 11:18:15</t>
  </si>
  <si>
    <t>09.09.2022 11:18:17</t>
  </si>
  <si>
    <t>09.09.2022 11:18:18</t>
  </si>
  <si>
    <t>09.09.2022 11:18:20</t>
  </si>
  <si>
    <t>09.09.2022 11:18:21</t>
  </si>
  <si>
    <t>09.09.2022 11:18:23</t>
  </si>
  <si>
    <t>09.09.2022 11:18:24</t>
  </si>
  <si>
    <t>09.09.2022 11:18:26</t>
  </si>
  <si>
    <t>09.09.2022 11:18:27</t>
  </si>
  <si>
    <t>09.09.2022 11:18:29</t>
  </si>
  <si>
    <t>09.09.2022 11:18:30</t>
  </si>
  <si>
    <t>09.09.2022 11:18:32</t>
  </si>
  <si>
    <t>09.09.2022 11:18:33</t>
  </si>
  <si>
    <t>09.09.2022 11:18:45</t>
  </si>
  <si>
    <t>09.09.2022 11:18:47</t>
  </si>
  <si>
    <t>09.09.2022 11:18:48</t>
  </si>
  <si>
    <t>09.09.2022 11:18:50</t>
  </si>
  <si>
    <t>09.09.2022 11:18:51</t>
  </si>
  <si>
    <t>09.09.2022 11:18:53</t>
  </si>
  <si>
    <t>09.09.2022 11:18:54</t>
  </si>
  <si>
    <t>09.09.2022 11:19:02</t>
  </si>
  <si>
    <t>09.09.2022 11:19:03</t>
  </si>
  <si>
    <t>09.09.2022 11:19:06</t>
  </si>
  <si>
    <t>09.09.2022 11:19:08</t>
  </si>
  <si>
    <t>09.09.2022 11:19:09</t>
  </si>
  <si>
    <t>09.09.2022 11:19:11</t>
  </si>
  <si>
    <t>09.09.2022 11:19:12</t>
  </si>
  <si>
    <t>09.09.2022 11:19:26</t>
  </si>
  <si>
    <t>09.09.2022 11:19:27</t>
  </si>
  <si>
    <t>09.09.2022 11:19:29</t>
  </si>
  <si>
    <t>09.09.2022 11:19:35</t>
  </si>
  <si>
    <t>09.09.2022 11:19:36</t>
  </si>
  <si>
    <t>09.09.2022 11:19:41</t>
  </si>
  <si>
    <t>09.09.2022 11:19:42</t>
  </si>
  <si>
    <t>09.09.2022 11:19:44</t>
  </si>
  <si>
    <t>09.09.2022 11:20:05</t>
  </si>
  <si>
    <t>09.09.2022 11:20:06</t>
  </si>
  <si>
    <t>09.09.2022 11:20:08</t>
  </si>
  <si>
    <t>09.09.2022 11:20:09</t>
  </si>
  <si>
    <t>09.09.2022 11:20:11</t>
  </si>
  <si>
    <t>09.09.2022 11:20:12</t>
  </si>
  <si>
    <t>09.09.2022 11:20:24</t>
  </si>
  <si>
    <t>09.09.2022 11:20:29</t>
  </si>
  <si>
    <t>09.09.2022 11:20:30</t>
  </si>
  <si>
    <t>09.09.2022 11:20:32</t>
  </si>
  <si>
    <t>09.09.2022 11:20:33</t>
  </si>
  <si>
    <t>09.09.2022 11:20:35</t>
  </si>
  <si>
    <t>09.09.2022 11:20:36</t>
  </si>
  <si>
    <t>09.09.2022 11:20:38</t>
  </si>
  <si>
    <t>09.09.2022 11:21:18</t>
  </si>
  <si>
    <t>09.09.2022 11:21:23</t>
  </si>
  <si>
    <t>09.09.2022 11:21:24</t>
  </si>
  <si>
    <t>09.09.2022 11:21:26</t>
  </si>
  <si>
    <t>09.09.2022 11:21:29</t>
  </si>
  <si>
    <t>09.09.2022 11:21:30</t>
  </si>
  <si>
    <t>09.09.2022 11:21:32</t>
  </si>
  <si>
    <t>09.09.2022 11:21:33</t>
  </si>
  <si>
    <t>09.09.2022 11:21:35</t>
  </si>
  <si>
    <t>09.09.2022 11:21:36</t>
  </si>
  <si>
    <t>09.09.2022 11:21:38</t>
  </si>
  <si>
    <t>09.09.2022 11:21:39</t>
  </si>
  <si>
    <t>09.09.2022 11:21:41</t>
  </si>
  <si>
    <t>09.09.2022 11:21:42</t>
  </si>
  <si>
    <t>09.09.2022 11:21:44</t>
  </si>
  <si>
    <t>09.09.2022 11:21:54</t>
  </si>
  <si>
    <t>09.09.2022 11:21:56</t>
  </si>
  <si>
    <t>09.09.2022 11:21:57</t>
  </si>
  <si>
    <t>09.09.2022 11:21:58</t>
  </si>
  <si>
    <t>09.09.2022 11:22:00</t>
  </si>
  <si>
    <t>09.09.2022 11:23:02</t>
  </si>
  <si>
    <t>09.09.2022 11:23:05</t>
  </si>
  <si>
    <t>09.09.2022 11:23:08</t>
  </si>
  <si>
    <t>09.09.2022 11:23:09</t>
  </si>
  <si>
    <t>09.09.2022 11:23:21</t>
  </si>
  <si>
    <t>09.09.2022 11:23:23</t>
  </si>
  <si>
    <t>09.09.2022 11:23:24</t>
  </si>
  <si>
    <t>09.09.2022 11:23:25</t>
  </si>
  <si>
    <t>09.09.2022 11:23:27</t>
  </si>
  <si>
    <t>09.09.2022 11:23:29</t>
  </si>
  <si>
    <t>09.09.2022 11:23:30</t>
  </si>
  <si>
    <t>09.09.2022 11:23:31</t>
  </si>
  <si>
    <t>09.09.2022 11:23:33</t>
  </si>
  <si>
    <t>09.09.2022 11:23:35</t>
  </si>
  <si>
    <t>09.09.2022 11:23:39</t>
  </si>
  <si>
    <t>09.09.2022 11:23:53</t>
  </si>
  <si>
    <t>09.09.2022 11:23:54</t>
  </si>
  <si>
    <t>09.09.2022 11:23:56</t>
  </si>
  <si>
    <t>09.09.2022 11:23:57</t>
  </si>
  <si>
    <t>09.09.2022 11:23:59</t>
  </si>
  <si>
    <t>09.09.2022 11:24:00</t>
  </si>
  <si>
    <t>09.09.2022 11:24:02</t>
  </si>
  <si>
    <t>09.09.2022 11:24:03</t>
  </si>
  <si>
    <t>09.09.2022 11:24:04</t>
  </si>
  <si>
    <t>09.09.2022 11:24:06</t>
  </si>
  <si>
    <t>09.09.2022 11:24:09</t>
  </si>
  <si>
    <t>09.09.2022 11:24:12</t>
  </si>
  <si>
    <t>09.09.2022 11:24:13</t>
  </si>
  <si>
    <t>09.09.2022 11:24:15</t>
  </si>
  <si>
    <t>09.09.2022 11:24:16</t>
  </si>
  <si>
    <t>09.09.2022 11:24:36</t>
  </si>
  <si>
    <t>09.09.2022 11:24:38</t>
  </si>
  <si>
    <t>09.09.2022 11:24:41</t>
  </si>
  <si>
    <t>09.09.2022 11:24:42</t>
  </si>
  <si>
    <t>09.09.2022 11:24:44</t>
  </si>
  <si>
    <t>09.09.2022 11:24:45</t>
  </si>
  <si>
    <t>09.09.2022 11:24:47</t>
  </si>
  <si>
    <t>09.09.2022 11:24:48</t>
  </si>
  <si>
    <t>09.09.2022 11:24:50</t>
  </si>
  <si>
    <t>09.09.2022 11:24:51</t>
  </si>
  <si>
    <t>09.09.2022 11:24:53</t>
  </si>
  <si>
    <t>09.09.2022 11:25:35</t>
  </si>
  <si>
    <t>09.09.2022 11:25:37</t>
  </si>
  <si>
    <t>09.09.2022 11:25:39</t>
  </si>
  <si>
    <t>09.09.2022 11:25:40</t>
  </si>
  <si>
    <t>09.09.2022 11:25:42</t>
  </si>
  <si>
    <t>09.09.2022 11:25:55</t>
  </si>
  <si>
    <t>09.09.2022 11:25:57</t>
  </si>
  <si>
    <t>09.09.2022 11:25:58</t>
  </si>
  <si>
    <t>09.09.2022 11:26:00</t>
  </si>
  <si>
    <t>09.09.2022 11:26:01</t>
  </si>
  <si>
    <t>09.09.2022 11:26:03</t>
  </si>
  <si>
    <t>09.09.2022 11:26:04</t>
  </si>
  <si>
    <t>09.09.2022 11:26:06</t>
  </si>
  <si>
    <t>09.09.2022 11:26:08</t>
  </si>
  <si>
    <t>09.09.2022 11:26:09</t>
  </si>
  <si>
    <t>09.09.2022 11:26:11</t>
  </si>
  <si>
    <t>09.09.2022 11:26:12</t>
  </si>
  <si>
    <t>09.09.2022 11:26:39</t>
  </si>
  <si>
    <t>09.09.2022 11:26:40</t>
  </si>
  <si>
    <t>09.09.2022 11:26:42</t>
  </si>
  <si>
    <t>09.09.2022 11:26:43</t>
  </si>
  <si>
    <t>09.09.2022 11:26:45</t>
  </si>
  <si>
    <t>09.09.2022 11:26:46</t>
  </si>
  <si>
    <t>09.09.2022 11:26:58</t>
  </si>
  <si>
    <t>09.09.2022 11:27:00</t>
  </si>
  <si>
    <t>09.09.2022 11:27:01</t>
  </si>
  <si>
    <t>09.09.2022 11:27:03</t>
  </si>
  <si>
    <t>09.09.2022 11:27:06</t>
  </si>
  <si>
    <t>09.09.2022 11:27:07</t>
  </si>
  <si>
    <t>09.09.2022 11:27:09</t>
  </si>
  <si>
    <t>09.09.2022 11:28:22</t>
  </si>
  <si>
    <t>09.09.2022 11:28:24</t>
  </si>
  <si>
    <t>09.09.2022 11:28:25</t>
  </si>
  <si>
    <t>09.09.2022 11:28:27</t>
  </si>
  <si>
    <t>09.09.2022 11:28:28</t>
  </si>
  <si>
    <t>09.09.2022 11:28:30</t>
  </si>
  <si>
    <t>09.09.2022 11:28:31</t>
  </si>
  <si>
    <t>09.09.2022 11:28:33</t>
  </si>
  <si>
    <t>09.09.2022 11:28:34</t>
  </si>
  <si>
    <t>09.09.2022 11:28:36</t>
  </si>
  <si>
    <t>09.09.2022 11:28:37</t>
  </si>
  <si>
    <t>09.09.2022 11:28:40</t>
  </si>
  <si>
    <t>09.09.2022 11:28:43</t>
  </si>
  <si>
    <t>09.09.2022 11:28:45</t>
  </si>
  <si>
    <t>09.09.2022 11:28:53</t>
  </si>
  <si>
    <t>09.09.2022 11:28:58</t>
  </si>
  <si>
    <t>09.09.2022 11:28:59</t>
  </si>
  <si>
    <t>09.09.2022 11:29:01</t>
  </si>
  <si>
    <t>09.09.2022 11:29:02</t>
  </si>
  <si>
    <t>09.09.2022 11:29:04</t>
  </si>
  <si>
    <t>09.09.2022 11:29:05</t>
  </si>
  <si>
    <t>09.09.2022 11:29:07</t>
  </si>
  <si>
    <t>09.09.2022 11:29:08</t>
  </si>
  <si>
    <t>09.09.2022 11:29:10</t>
  </si>
  <si>
    <t>09.09.2022 11:30:01</t>
  </si>
  <si>
    <t>09.09.2022 11:30:02</t>
  </si>
  <si>
    <t>09.09.2022 11:30:04</t>
  </si>
  <si>
    <t>09.09.2022 11:30:37</t>
  </si>
  <si>
    <t>09.09.2022 11:30:38</t>
  </si>
  <si>
    <t>09.09.2022 11:30:41</t>
  </si>
  <si>
    <t>09.09.2022 11:30:43</t>
  </si>
  <si>
    <t>09.09.2022 11:30:44</t>
  </si>
  <si>
    <t>09.09.2022 11:31:23</t>
  </si>
  <si>
    <t>09.09.2022 11:31:25</t>
  </si>
  <si>
    <t>09.09.2022 11:31:26</t>
  </si>
  <si>
    <t>09.09.2022 11:31:31</t>
  </si>
  <si>
    <t>09.09.2022 11:31:32</t>
  </si>
  <si>
    <t>09.09.2022 11:31:34</t>
  </si>
  <si>
    <t>09.09.2022 11:31:35</t>
  </si>
  <si>
    <t>09.09.2022 11:31:37</t>
  </si>
  <si>
    <t>09.09.2022 11:31:38</t>
  </si>
  <si>
    <t>09.09.2022 11:31:40</t>
  </si>
  <si>
    <t>09.09.2022 11:31:41</t>
  </si>
  <si>
    <t>09.09.2022 11:31:43</t>
  </si>
  <si>
    <t>09.09.2022 11:31:44</t>
  </si>
  <si>
    <t>09.09.2022 11:31:46</t>
  </si>
  <si>
    <t>09.09.2022 11:31:50</t>
  </si>
  <si>
    <t>09.09.2022 11:31:55</t>
  </si>
  <si>
    <t>09.09.2022 11:31:56</t>
  </si>
  <si>
    <t>09.09.2022 11:31:58</t>
  </si>
  <si>
    <t>09.09.2022 11:32:01</t>
  </si>
  <si>
    <t>09.09.2022 11:32:02</t>
  </si>
  <si>
    <t>09.09.2022 11:32:05</t>
  </si>
  <si>
    <t>09.09.2022 11:32:07</t>
  </si>
  <si>
    <t>09.09.2022 11:32:08</t>
  </si>
  <si>
    <t>09.09.2022 11:32:46</t>
  </si>
  <si>
    <t>09.09.2022 11:32:47</t>
  </si>
  <si>
    <t>09.09.2022 11:32:49</t>
  </si>
  <si>
    <t>09.09.2022 11:32:52</t>
  </si>
  <si>
    <t>09.09.2022 11:32:55</t>
  </si>
  <si>
    <t>09.09.2022 11:32:56</t>
  </si>
  <si>
    <t>09.09.2022 11:33:17</t>
  </si>
  <si>
    <t>09.09.2022 11:33:19</t>
  </si>
  <si>
    <t>09.09.2022 11:33:20</t>
  </si>
  <si>
    <t>09.09.2022 11:33:22</t>
  </si>
  <si>
    <t>09.09.2022 11:33:23</t>
  </si>
  <si>
    <t>09.09.2022 11:33:25</t>
  </si>
  <si>
    <t>09.09.2022 11:33:26</t>
  </si>
  <si>
    <t>09.09.2022 11:33:38</t>
  </si>
  <si>
    <t>09.09.2022 11:33:40</t>
  </si>
  <si>
    <t>09.09.2022 11:33:41</t>
  </si>
  <si>
    <t>09.09.2022 11:33:43</t>
  </si>
  <si>
    <t>09.09.2022 11:33:49</t>
  </si>
  <si>
    <t>09.09.2022 11:33:50</t>
  </si>
  <si>
    <t>09.09.2022 11:33:52</t>
  </si>
  <si>
    <t>09.09.2022 11:33:53</t>
  </si>
  <si>
    <t>09.09.2022 11:34:20</t>
  </si>
  <si>
    <t>09.09.2022 11:34:22</t>
  </si>
  <si>
    <t>09.09.2022 11:34:56</t>
  </si>
  <si>
    <t>09.09.2022 11:34:58</t>
  </si>
  <si>
    <t>09.09.2022 11:34:59</t>
  </si>
  <si>
    <t>09.09.2022 11:35:01</t>
  </si>
  <si>
    <t>09.09.2022 11:35:02</t>
  </si>
  <si>
    <t>09.09.2022 11:35:04</t>
  </si>
  <si>
    <t>09.09.2022 11:35:05</t>
  </si>
  <si>
    <t>09.09.2022 11:35:07</t>
  </si>
  <si>
    <t>09.09.2022 11:35:08</t>
  </si>
  <si>
    <t>09.09.2022 11:35:10</t>
  </si>
  <si>
    <t>09.09.2022 11:35:11</t>
  </si>
  <si>
    <t>09.09.2022 11:35:13</t>
  </si>
  <si>
    <t>09.09.2022 11:35:14</t>
  </si>
  <si>
    <t>09.09.2022 11:35:16</t>
  </si>
  <si>
    <t>09.09.2022 11:35:22</t>
  </si>
  <si>
    <t>09.09.2022 11:35:23</t>
  </si>
  <si>
    <t>09.09.2022 11:35:25</t>
  </si>
  <si>
    <t>09.09.2022 11:35:26</t>
  </si>
  <si>
    <t>09.09.2022 11:35:28</t>
  </si>
  <si>
    <t>09.09.2022 11:35:29</t>
  </si>
  <si>
    <t>09.09.2022 11:36:16</t>
  </si>
  <si>
    <t>09.09.2022 11:36:17</t>
  </si>
  <si>
    <t>09.09.2022 11:36:19</t>
  </si>
  <si>
    <t>09.09.2022 11:36:20</t>
  </si>
  <si>
    <t>09.09.2022 11:37:19</t>
  </si>
  <si>
    <t>09.09.2022 11:37:23</t>
  </si>
  <si>
    <t>09.09.2022 11:37:25</t>
  </si>
  <si>
    <t>09.09.2022 11:37:26</t>
  </si>
  <si>
    <t>09.09.2022 11:37:27</t>
  </si>
  <si>
    <t>09.09.2022 11:37:29</t>
  </si>
  <si>
    <t>09.09.2022 11:37:30</t>
  </si>
  <si>
    <t>09.09.2022 11:37:32</t>
  </si>
  <si>
    <t>09.09.2022 11:37:33</t>
  </si>
  <si>
    <t>09.09.2022 11:37:35</t>
  </si>
  <si>
    <t>09.09.2022 11:37:36</t>
  </si>
  <si>
    <t>09.09.2022 11:37:38</t>
  </si>
  <si>
    <t>09.09.2022 11:37:40</t>
  </si>
  <si>
    <t>09.09.2022 11:37:41</t>
  </si>
  <si>
    <t>09.09.2022 11:37:42</t>
  </si>
  <si>
    <t>09.09.2022 11:37:47</t>
  </si>
  <si>
    <t>09.09.2022 11:37:49</t>
  </si>
  <si>
    <t>09.09.2022 11:37:55</t>
  </si>
  <si>
    <t>09.09.2022 11:37:56</t>
  </si>
  <si>
    <t>09.09.2022 11:37:57</t>
  </si>
  <si>
    <t>09.09.2022 11:37:59</t>
  </si>
  <si>
    <t>09.09.2022 11:38:00</t>
  </si>
  <si>
    <t>09.09.2022 11:38:19</t>
  </si>
  <si>
    <t>09.09.2022 11:38:20</t>
  </si>
  <si>
    <t>09.09.2022 11:38:21</t>
  </si>
  <si>
    <t>09.09.2022 11:38:23</t>
  </si>
  <si>
    <t>09.09.2022 11:38:25</t>
  </si>
  <si>
    <t>09.09.2022 11:38:49</t>
  </si>
  <si>
    <t>09.09.2022 11:38:51</t>
  </si>
  <si>
    <t>09.09.2022 11:38:52</t>
  </si>
  <si>
    <t>09.09.2022 11:38:54</t>
  </si>
  <si>
    <t>09.09.2022 11:38:55</t>
  </si>
  <si>
    <t>09.09.2022 11:38:57</t>
  </si>
  <si>
    <t>09.09.2022 11:39:00</t>
  </si>
  <si>
    <t>09.09.2022 11:39:01</t>
  </si>
  <si>
    <t>09.09.2022 11:39:03</t>
  </si>
  <si>
    <t>09.09.2022 11:39:04</t>
  </si>
  <si>
    <t>09.09.2022 11:39:06</t>
  </si>
  <si>
    <t>09.09.2022 11:39:07</t>
  </si>
  <si>
    <t>09.09.2022 11:39:09</t>
  </si>
  <si>
    <t>09.09.2022 11:39:10</t>
  </si>
  <si>
    <t>09.09.2022 11:39:12</t>
  </si>
  <si>
    <t>09.09.2022 11:39:13</t>
  </si>
  <si>
    <t>09.09.2022 11:39:15</t>
  </si>
  <si>
    <t>09.09.2022 11:39:16</t>
  </si>
  <si>
    <t>09.09.2022 11:39:21</t>
  </si>
  <si>
    <t>09.09.2022 11:39:22</t>
  </si>
  <si>
    <t>09.09.2022 11:39:23</t>
  </si>
  <si>
    <t>09.09.2022 11:39:25</t>
  </si>
  <si>
    <t>09.09.2022 11:39:26</t>
  </si>
  <si>
    <t>09.09.2022 11:39:28</t>
  </si>
  <si>
    <t>09.09.2022 11:39:34</t>
  </si>
  <si>
    <t>09.09.2022 11:39:37</t>
  </si>
  <si>
    <t>09.09.2022 11:39:40</t>
  </si>
  <si>
    <t>09.09.2022 11:39:41</t>
  </si>
  <si>
    <t>09.09.2022 11:39:43</t>
  </si>
  <si>
    <t>09.09.2022 11:39:51</t>
  </si>
  <si>
    <t>09.09.2022 11:39:52</t>
  </si>
  <si>
    <t>09.09.2022 11:39:53</t>
  </si>
  <si>
    <t>09.09.2022 11:39:55</t>
  </si>
  <si>
    <t>09.09.2022 11:40:28</t>
  </si>
  <si>
    <t>09.09.2022 11:40:30</t>
  </si>
  <si>
    <t>09.09.2022 11:40:31</t>
  </si>
  <si>
    <t>09.09.2022 11:40:33</t>
  </si>
  <si>
    <t>09.09.2022 11:40:34</t>
  </si>
  <si>
    <t>09.09.2022 11:40:36</t>
  </si>
  <si>
    <t>09.09.2022 11:40:37</t>
  </si>
  <si>
    <t>09.09.2022 11:41:10</t>
  </si>
  <si>
    <t>09.09.2022 11:41:12</t>
  </si>
  <si>
    <t>09.09.2022 11:41:13</t>
  </si>
  <si>
    <t>09.09.2022 11:41:14</t>
  </si>
  <si>
    <t>09.09.2022 11:41:16</t>
  </si>
  <si>
    <t>09.09.2022 11:41:36</t>
  </si>
  <si>
    <t>09.09.2022 11:41:37</t>
  </si>
  <si>
    <t>09.09.2022 11:41:38</t>
  </si>
  <si>
    <t>09.09.2022 11:41:40</t>
  </si>
  <si>
    <t>09.09.2022 11:41:59</t>
  </si>
  <si>
    <t>09.09.2022 11:42:01</t>
  </si>
  <si>
    <t>09.09.2022 11:42:02</t>
  </si>
  <si>
    <t>09.09.2022 11:42:04</t>
  </si>
  <si>
    <t>09.09.2022 11:42:05</t>
  </si>
  <si>
    <t>09.09.2022 11:42:07</t>
  </si>
  <si>
    <t>09.09.2022 11:42:45</t>
  </si>
  <si>
    <t>09.09.2022 11:42:46</t>
  </si>
  <si>
    <t>09.09.2022 11:42:47</t>
  </si>
  <si>
    <t>09.09.2022 11:42:49</t>
  </si>
  <si>
    <t>09.09.2022 11:42:50</t>
  </si>
  <si>
    <t>09.09.2022 11:42:52</t>
  </si>
  <si>
    <t>09.09.2022 11:42:55</t>
  </si>
  <si>
    <t>09.09.2022 11:43:08</t>
  </si>
  <si>
    <t>09.09.2022 11:43:11</t>
  </si>
  <si>
    <t>09.09.2022 11:43:13</t>
  </si>
  <si>
    <t>09.09.2022 11:43:14</t>
  </si>
  <si>
    <t>09.09.2022 11:43:16</t>
  </si>
  <si>
    <t>09.09.2022 11:43:17</t>
  </si>
  <si>
    <t>09.09.2022 11:43:19</t>
  </si>
  <si>
    <t>09.09.2022 11:43:20</t>
  </si>
  <si>
    <t>09.09.2022 11:43:29</t>
  </si>
  <si>
    <t>09.09.2022 11:43:31</t>
  </si>
  <si>
    <t>09.09.2022 11:43:32</t>
  </si>
  <si>
    <t>09.09.2022 11:43:34</t>
  </si>
  <si>
    <t>09.09.2022 11:43:52</t>
  </si>
  <si>
    <t>09.09.2022 11:43:55</t>
  </si>
  <si>
    <t>09.09.2022 11:43:57</t>
  </si>
  <si>
    <t>09.09.2022 11:43:58</t>
  </si>
  <si>
    <t>09.09.2022 11:43:59</t>
  </si>
  <si>
    <t>09.09.2022 11:44:01</t>
  </si>
  <si>
    <t>09.09.2022 11:44:02</t>
  </si>
  <si>
    <t>09.09.2022 11:44:04</t>
  </si>
  <si>
    <t>09.09.2022 11:44:22</t>
  </si>
  <si>
    <t>09.09.2022 11:44:24</t>
  </si>
  <si>
    <t>09.09.2022 11:44:25</t>
  </si>
  <si>
    <t>09.09.2022 11:44:26</t>
  </si>
  <si>
    <t>09.09.2022 11:44:33</t>
  </si>
  <si>
    <t>09.09.2022 11:44:34</t>
  </si>
  <si>
    <t>09.09.2022 11:44:36</t>
  </si>
  <si>
    <t>09.09.2022 11:44:37</t>
  </si>
  <si>
    <t>09.09.2022 11:44:38</t>
  </si>
  <si>
    <t>09.09.2022 11:44:43</t>
  </si>
  <si>
    <t>09.09.2022 11:44:44</t>
  </si>
  <si>
    <t>09.09.2022 11:44:46</t>
  </si>
  <si>
    <t>09.09.2022 11:44:48</t>
  </si>
  <si>
    <t>09.09.2022 11:44:55</t>
  </si>
  <si>
    <t>09.09.2022 11:44:56</t>
  </si>
  <si>
    <t>09.09.2022 11:44:58</t>
  </si>
  <si>
    <t>09.09.2022 11:44:59</t>
  </si>
  <si>
    <t>09.09.2022 11:45:01</t>
  </si>
  <si>
    <t>09.09.2022 11:45:22</t>
  </si>
  <si>
    <t>09.09.2022 11:45:25</t>
  </si>
  <si>
    <t>09.09.2022 11:45:26</t>
  </si>
  <si>
    <t>09.09.2022 11:45:46</t>
  </si>
  <si>
    <t>09.09.2022 11:45:48</t>
  </si>
  <si>
    <t>09.09.2022 11:45:50</t>
  </si>
  <si>
    <t>09.09.2022 11:45:52</t>
  </si>
  <si>
    <t>09.09.2022 11:45:53</t>
  </si>
  <si>
    <t>09.09.2022 11:45:55</t>
  </si>
  <si>
    <t>09.09.2022 11:45:59</t>
  </si>
  <si>
    <t>09.09.2022 11:46:01</t>
  </si>
  <si>
    <t>09.09.2022 11:46:02</t>
  </si>
  <si>
    <t>09.09.2022 11:46:04</t>
  </si>
  <si>
    <t>09.09.2022 11:46:05</t>
  </si>
  <si>
    <t>09.09.2022 11:46:07</t>
  </si>
  <si>
    <t>09.09.2022 11:46:38</t>
  </si>
  <si>
    <t>09.09.2022 11:46:40</t>
  </si>
  <si>
    <t>09.09.2022 11:46:41</t>
  </si>
  <si>
    <t>09.09.2022 11:46:43</t>
  </si>
  <si>
    <t>09.09.2022 11:46:44</t>
  </si>
  <si>
    <t>09.09.2022 11:46:46</t>
  </si>
  <si>
    <t>09.09.2022 11:46:47</t>
  </si>
  <si>
    <t>09.09.2022 11:46:49</t>
  </si>
  <si>
    <t>09.09.2022 11:47:28</t>
  </si>
  <si>
    <t>09.09.2022 11:47:29</t>
  </si>
  <si>
    <t>09.09.2022 11:47:31</t>
  </si>
  <si>
    <t>09.09.2022 11:47:32</t>
  </si>
  <si>
    <t>09.09.2022 11:47:34</t>
  </si>
  <si>
    <t>09.09.2022 11:47:35</t>
  </si>
  <si>
    <t>09.09.2022 11:48:35</t>
  </si>
  <si>
    <t>09.09.2022 11:48:39</t>
  </si>
  <si>
    <t>09.09.2022 11:48:41</t>
  </si>
  <si>
    <t>09.09.2022 11:48:42</t>
  </si>
  <si>
    <t>09.09.2022 11:48:50</t>
  </si>
  <si>
    <t>09.09.2022 11:48:52</t>
  </si>
  <si>
    <t>09.09.2022 11:48:53</t>
  </si>
  <si>
    <t>09.09.2022 11:48:55</t>
  </si>
  <si>
    <t>09.09.2022 11:48:56</t>
  </si>
  <si>
    <t>09.09.2022 11:48:58</t>
  </si>
  <si>
    <t>09.09.2022 11:48:59</t>
  </si>
  <si>
    <t>09.09.2022 11:49:08</t>
  </si>
  <si>
    <t>09.09.2022 11:49:10</t>
  </si>
  <si>
    <t>09.09.2022 11:49:11</t>
  </si>
  <si>
    <t>09.09.2022 11:49:13</t>
  </si>
  <si>
    <t>09.09.2022 11:49:14</t>
  </si>
  <si>
    <t>09.09.2022 11:49:48</t>
  </si>
  <si>
    <t>09.09.2022 11:49:52</t>
  </si>
  <si>
    <t>09.09.2022 11:49:53</t>
  </si>
  <si>
    <t>09.09.2022 11:49:54</t>
  </si>
  <si>
    <t>09.09.2022 11:49:56</t>
  </si>
  <si>
    <t>09.09.2022 11:49:57</t>
  </si>
  <si>
    <t>09.09.2022 11:49:59</t>
  </si>
  <si>
    <t>09.09.2022 11:50:02</t>
  </si>
  <si>
    <t>09.09.2022 11:50:06</t>
  </si>
  <si>
    <t>09.09.2022 11:50:08</t>
  </si>
  <si>
    <t>09.09.2022 11:50:09</t>
  </si>
  <si>
    <t>09.09.2022 11:50:20</t>
  </si>
  <si>
    <t>09.09.2022 11:50:23</t>
  </si>
  <si>
    <t>09.09.2022 11:50:25</t>
  </si>
  <si>
    <t>09.09.2022 11:50:26</t>
  </si>
  <si>
    <t>09.09.2022 11:50:27</t>
  </si>
  <si>
    <t>09.09.2022 11:50:29</t>
  </si>
  <si>
    <t>09.09.2022 11:50:36</t>
  </si>
  <si>
    <t>09.09.2022 11:50:38</t>
  </si>
  <si>
    <t>09.09.2022 11:50:39</t>
  </si>
  <si>
    <t>09.09.2022 11:50:41</t>
  </si>
  <si>
    <t>09.09.2022 11:50:42</t>
  </si>
  <si>
    <t>09.09.2022 11:50:44</t>
  </si>
  <si>
    <t>09.09.2022 11:50:45</t>
  </si>
  <si>
    <t>09.09.2022 11:51:10</t>
  </si>
  <si>
    <t>09.09.2022 11:51:11</t>
  </si>
  <si>
    <t>09.09.2022 11:51:13</t>
  </si>
  <si>
    <t>09.09.2022 11:51:14</t>
  </si>
  <si>
    <t>09.09.2022 11:51:18</t>
  </si>
  <si>
    <t>09.09.2022 11:51:20</t>
  </si>
  <si>
    <t>09.09.2022 11:51:21</t>
  </si>
  <si>
    <t>09.09.2022 11:51:23</t>
  </si>
  <si>
    <t>09.09.2022 11:51:24</t>
  </si>
  <si>
    <t>09.09.2022 11:51:26</t>
  </si>
  <si>
    <t>09.09.2022 11:51:27</t>
  </si>
  <si>
    <t>09.09.2022 11:51:33</t>
  </si>
  <si>
    <t>09.09.2022 11:51:35</t>
  </si>
  <si>
    <t>09.09.2022 11:51:36</t>
  </si>
  <si>
    <t>09.09.2022 11:51:38</t>
  </si>
  <si>
    <t>09.09.2022 11:51:39</t>
  </si>
  <si>
    <t>09.09.2022 11:51:41</t>
  </si>
  <si>
    <t>09.09.2022 11:51:42</t>
  </si>
  <si>
    <t>09.09.2022 11:51:45</t>
  </si>
  <si>
    <t>09.09.2022 11:51:47</t>
  </si>
  <si>
    <t>09.09.2022 11:51:50</t>
  </si>
  <si>
    <t>09.09.2022 11:51:52</t>
  </si>
  <si>
    <t>09.09.2022 11:52:03</t>
  </si>
  <si>
    <t>09.09.2022 11:52:05</t>
  </si>
  <si>
    <t>09.09.2022 11:52:06</t>
  </si>
  <si>
    <t>09.09.2022 11:52:08</t>
  </si>
  <si>
    <t>09.09.2022 11:52:12</t>
  </si>
  <si>
    <t>09.09.2022 11:52:14</t>
  </si>
  <si>
    <t>09.09.2022 11:52:15</t>
  </si>
  <si>
    <t>09.09.2022 11:52:47</t>
  </si>
  <si>
    <t>09.09.2022 11:52:48</t>
  </si>
  <si>
    <t>09.09.2022 11:52:50</t>
  </si>
  <si>
    <t>09.09.2022 11:52:51</t>
  </si>
  <si>
    <t>09.09.2022 11:52:53</t>
  </si>
  <si>
    <t>09.09.2022 11:52:54</t>
  </si>
  <si>
    <t>09.09.2022 11:52:56</t>
  </si>
  <si>
    <t>09.09.2022 11:53:06</t>
  </si>
  <si>
    <t>09.09.2022 11:53:08</t>
  </si>
  <si>
    <t>09.09.2022 11:53:09</t>
  </si>
  <si>
    <t>09.09.2022 11:53:11</t>
  </si>
  <si>
    <t>09.09.2022 11:53:12</t>
  </si>
  <si>
    <t>09.09.2022 11:53:27</t>
  </si>
  <si>
    <t>09.09.2022 11:53:32</t>
  </si>
  <si>
    <t>09.09.2022 11:53:35</t>
  </si>
  <si>
    <t>09.09.2022 11:53:38</t>
  </si>
  <si>
    <t>09.09.2022 11:53:39</t>
  </si>
  <si>
    <t>09.09.2022 11:53:41</t>
  </si>
  <si>
    <t>09.09.2022 11:53:44</t>
  </si>
  <si>
    <t>09.09.2022 11:53:48</t>
  </si>
  <si>
    <t>09.09.2022 11:53:50</t>
  </si>
  <si>
    <t>09.09.2022 11:53:51</t>
  </si>
  <si>
    <t>09.09.2022 11:53:53</t>
  </si>
  <si>
    <t>09.09.2022 11:53:56</t>
  </si>
  <si>
    <t>09.09.2022 11:53:57</t>
  </si>
  <si>
    <t>09.09.2022 11:53:59</t>
  </si>
  <si>
    <t>09.09.2022 11:54:24</t>
  </si>
  <si>
    <t>09.09.2022 11:54:26</t>
  </si>
  <si>
    <t>09.09.2022 11:54:27</t>
  </si>
  <si>
    <t>09.09.2022 11:54:29</t>
  </si>
  <si>
    <t>09.09.2022 11:54:47</t>
  </si>
  <si>
    <t>09.09.2022 11:54:48</t>
  </si>
  <si>
    <t>09.09.2022 11:54:50</t>
  </si>
  <si>
    <t>09.09.2022 11:54:51</t>
  </si>
  <si>
    <t>09.09.2022 11:54:53</t>
  </si>
  <si>
    <t>09.09.2022 11:54:54</t>
  </si>
  <si>
    <t>09.09.2022 11:55:09</t>
  </si>
  <si>
    <t>09.09.2022 11:55:11</t>
  </si>
  <si>
    <t>09.09.2022 11:55:12</t>
  </si>
  <si>
    <t>09.09.2022 11:55:14</t>
  </si>
  <si>
    <t>09.09.2022 11:55:15</t>
  </si>
  <si>
    <t>09.09.2022 11:55:17</t>
  </si>
  <si>
    <t>09.09.2022 11:55:18</t>
  </si>
  <si>
    <t>09.09.2022 11:55:20</t>
  </si>
  <si>
    <t>09.09.2022 11:55:39</t>
  </si>
  <si>
    <t>09.09.2022 11:55:41</t>
  </si>
  <si>
    <t>09.09.2022 11:55:42</t>
  </si>
  <si>
    <t>09.09.2022 11:55:43</t>
  </si>
  <si>
    <t>09.09.2022 11:55:45</t>
  </si>
  <si>
    <t>09.09.2022 11:55:47</t>
  </si>
  <si>
    <t>09.09.2022 11:55:48</t>
  </si>
  <si>
    <t>09.09.2022 11:55:50</t>
  </si>
  <si>
    <t>09.09.2022 11:55:51</t>
  </si>
  <si>
    <t>09.09.2022 11:55:52</t>
  </si>
  <si>
    <t>09.09.2022 11:55:54</t>
  </si>
  <si>
    <t>09.09.2022 11:55:56</t>
  </si>
  <si>
    <t>09.09.2022 11:56:30</t>
  </si>
  <si>
    <t>09.09.2022 11:56:33</t>
  </si>
  <si>
    <t>09.09.2022 11:56:34</t>
  </si>
  <si>
    <t>09.09.2022 11:56:36</t>
  </si>
  <si>
    <t>09.09.2022 11:56:50</t>
  </si>
  <si>
    <t>09.09.2022 11:56:51</t>
  </si>
  <si>
    <t>09.09.2022 11:56:52</t>
  </si>
  <si>
    <t>09.09.2022 11:56:54</t>
  </si>
  <si>
    <t>09.09.2022 11:56:56</t>
  </si>
  <si>
    <t>09.09.2022 11:56:57</t>
  </si>
  <si>
    <t>09.09.2022 11:56:59</t>
  </si>
  <si>
    <t>09.09.2022 11:57:00</t>
  </si>
  <si>
    <t>09.09.2022 11:57:02</t>
  </si>
  <si>
    <t>09.09.2022 11:57:08</t>
  </si>
  <si>
    <t>09.09.2022 11:57:09</t>
  </si>
  <si>
    <t>09.09.2022 11:57:10</t>
  </si>
  <si>
    <t>09.09.2022 11:57:12</t>
  </si>
  <si>
    <t>09.09.2022 11:57:13</t>
  </si>
  <si>
    <t>09.09.2022 11:57:15</t>
  </si>
  <si>
    <t>09.09.2022 11:57:16</t>
  </si>
  <si>
    <t>09.09.2022 11:57:20</t>
  </si>
  <si>
    <t>09.09.2022 11:57:21</t>
  </si>
  <si>
    <t>09.09.2022 11:57:23</t>
  </si>
  <si>
    <t>09.09.2022 11:57:25</t>
  </si>
  <si>
    <t>09.09.2022 11:57:33</t>
  </si>
  <si>
    <t>09.09.2022 11:57:34</t>
  </si>
  <si>
    <t>09.09.2022 11:57:36</t>
  </si>
  <si>
    <t>09.09.2022 11:57:37</t>
  </si>
  <si>
    <t>09.09.2022 11:57:48</t>
  </si>
  <si>
    <t>09.09.2022 11:57:49</t>
  </si>
  <si>
    <t>09.09.2022 11:57:51</t>
  </si>
  <si>
    <t>09.09.2022 11:57:52</t>
  </si>
  <si>
    <t>09.09.2022 11:57:54</t>
  </si>
  <si>
    <t>09.09.2022 11:58:22</t>
  </si>
  <si>
    <t>09.09.2022 11:58:27</t>
  </si>
  <si>
    <t>09.09.2022 11:58:28</t>
  </si>
  <si>
    <t>09.09.2022 11:58:30</t>
  </si>
  <si>
    <t>09.09.2022 11:58:31</t>
  </si>
  <si>
    <t>09.09.2022 11:58:33</t>
  </si>
  <si>
    <t>09.09.2022 11:58:37</t>
  </si>
  <si>
    <t>09.09.2022 11:58:40</t>
  </si>
  <si>
    <t>09.09.2022 11:58:43</t>
  </si>
  <si>
    <t>09.09.2022 11:58:44</t>
  </si>
  <si>
    <t>09.09.2022 11:58:46</t>
  </si>
  <si>
    <t>09.09.2022 11:58:57</t>
  </si>
  <si>
    <t>09.09.2022 11:58:58</t>
  </si>
  <si>
    <t>09.09.2022 11:58:59</t>
  </si>
  <si>
    <t>09.09.2022 11:59:01</t>
  </si>
  <si>
    <t>09.09.2022 11:59:02</t>
  </si>
  <si>
    <t>09.09.2022 11:59:07</t>
  </si>
  <si>
    <t>09.09.2022 11:59:08</t>
  </si>
  <si>
    <t>09.09.2022 11:59:10</t>
  </si>
  <si>
    <t>09.09.2022 11:59:11</t>
  </si>
  <si>
    <t>09.09.2022 11:59:20</t>
  </si>
  <si>
    <t>09.09.2022 11:59:24</t>
  </si>
  <si>
    <t>09.09.2022 11:59:25</t>
  </si>
  <si>
    <t>09.09.2022 11:59:26</t>
  </si>
  <si>
    <t>09.09.2022 11:59:28</t>
  </si>
  <si>
    <t>09.09.2022 11:59:29</t>
  </si>
  <si>
    <t>09.09.2022 11:59:31</t>
  </si>
  <si>
    <t>09.09.2022 11:59:33</t>
  </si>
  <si>
    <t>09.09.2022 11:59:34</t>
  </si>
  <si>
    <t>09.09.2022 11:59:35</t>
  </si>
  <si>
    <t>09.09.2022 11:59:37</t>
  </si>
  <si>
    <t>09.09.2022 11:59:38</t>
  </si>
  <si>
    <t>09.09.2022 11:59:40</t>
  </si>
  <si>
    <t>09.09.2022 11:59:41</t>
  </si>
  <si>
    <t>09.09.2022 11:59:43</t>
  </si>
  <si>
    <t>09.09.2022 11:59:44</t>
  </si>
  <si>
    <t>09.09.2022 12:00:14</t>
  </si>
  <si>
    <t>09.09.2022 12:00:16</t>
  </si>
  <si>
    <t>09.09.2022 12:00:17</t>
  </si>
  <si>
    <t>09.09.2022 12:00:19</t>
  </si>
  <si>
    <t>09.09.2022 12:00:20</t>
  </si>
  <si>
    <t>09.09.2022 12:00:23</t>
  </si>
  <si>
    <t>09.09.2022 12:00:25</t>
  </si>
  <si>
    <t>09.09.2022 12:00:26</t>
  </si>
  <si>
    <t>09.09.2022 12:00:29</t>
  </si>
  <si>
    <t>09.09.2022 12:00:31</t>
  </si>
  <si>
    <t>09.09.2022 12:00:34</t>
  </si>
  <si>
    <t>09.09.2022 12:00:35</t>
  </si>
  <si>
    <t>09.09.2022 12:00:37</t>
  </si>
  <si>
    <t>09.09.2022 12:00:41</t>
  </si>
  <si>
    <t>09.09.2022 12:00:42</t>
  </si>
  <si>
    <t>09.09.2022 12:00:44</t>
  </si>
  <si>
    <t>09.09.2022 12:00:45</t>
  </si>
  <si>
    <t>09.09.2022 12:00:54</t>
  </si>
  <si>
    <t>09.09.2022 12:00:56</t>
  </si>
  <si>
    <t>09.09.2022 12:00:58</t>
  </si>
  <si>
    <t>09.09.2022 12:01:16</t>
  </si>
  <si>
    <t>09.09.2022 12:01:19</t>
  </si>
  <si>
    <t>09.09.2022 12:01:20</t>
  </si>
  <si>
    <t>09.09.2022 12:01:22</t>
  </si>
  <si>
    <t>09.09.2022 12:01:25</t>
  </si>
  <si>
    <t>09.09.2022 12:01:28</t>
  </si>
  <si>
    <t>09.09.2022 12:01:29</t>
  </si>
  <si>
    <t>09.09.2022 12:01:31</t>
  </si>
  <si>
    <t>09.09.2022 12:01:32</t>
  </si>
  <si>
    <t>09.09.2022 12:01:34</t>
  </si>
  <si>
    <t>09.09.2022 12:01:35</t>
  </si>
  <si>
    <t>09.09.2022 12:01:37</t>
  </si>
  <si>
    <t>09.09.2022 12:01:38</t>
  </si>
  <si>
    <t>09.09.2022 12:02:19</t>
  </si>
  <si>
    <t>09.09.2022 12:02:20</t>
  </si>
  <si>
    <t>09.09.2022 12:02:23</t>
  </si>
  <si>
    <t>09.09.2022 12:02:24</t>
  </si>
  <si>
    <t>09.09.2022 12:02:52</t>
  </si>
  <si>
    <t>09.09.2022 12:02:53</t>
  </si>
  <si>
    <t>09.09.2022 12:02:55</t>
  </si>
  <si>
    <t>09.09.2022 12:02:56</t>
  </si>
  <si>
    <t>09.09.2022 12:02:57</t>
  </si>
  <si>
    <t>09.09.2022 12:02:59</t>
  </si>
  <si>
    <t>09.09.2022 12:03:01</t>
  </si>
  <si>
    <t>09.09.2022 12:03:02</t>
  </si>
  <si>
    <t>09.09.2022 12:03:03</t>
  </si>
  <si>
    <t>09.09.2022 12:03:08</t>
  </si>
  <si>
    <t>09.09.2022 12:03:10</t>
  </si>
  <si>
    <t>09.09.2022 12:03:11</t>
  </si>
  <si>
    <t>09.09.2022 12:03:12</t>
  </si>
  <si>
    <t>09.09.2022 12:03:14</t>
  </si>
  <si>
    <t>09.09.2022 12:03:15</t>
  </si>
  <si>
    <t>09.09.2022 12:03:17</t>
  </si>
  <si>
    <t>09.09.2022 12:03:21</t>
  </si>
  <si>
    <t>09.09.2022 12:03:23</t>
  </si>
  <si>
    <t>09.09.2022 12:03:35</t>
  </si>
  <si>
    <t>09.09.2022 12:03:38</t>
  </si>
  <si>
    <t>09.09.2022 12:03:39</t>
  </si>
  <si>
    <t>09.09.2022 12:03:41</t>
  </si>
  <si>
    <t>09.09.2022 12:03:42</t>
  </si>
  <si>
    <t>09.09.2022 12:03:44</t>
  </si>
  <si>
    <t>09.09.2022 12:03:49</t>
  </si>
  <si>
    <t>09.09.2022 12:03:52</t>
  </si>
  <si>
    <t>09.09.2022 12:03:53</t>
  </si>
  <si>
    <t>09.09.2022 12:03:54</t>
  </si>
  <si>
    <t>09.09.2022 12:03:56</t>
  </si>
  <si>
    <t>09.09.2022 12:03:57</t>
  </si>
  <si>
    <t>09.09.2022 12:04:45</t>
  </si>
  <si>
    <t>09.09.2022 12:04:47</t>
  </si>
  <si>
    <t>09.09.2022 12:04:48</t>
  </si>
  <si>
    <t>09.09.2022 12:04:50</t>
  </si>
  <si>
    <t>09.09.2022 12:04:53</t>
  </si>
  <si>
    <t>09.09.2022 12:04:55</t>
  </si>
  <si>
    <t>09.09.2022 12:04:56</t>
  </si>
  <si>
    <t>09.09.2022 12:04:59</t>
  </si>
  <si>
    <t>09.09.2022 12:05:01</t>
  </si>
  <si>
    <t>09.09.2022 12:05:02</t>
  </si>
  <si>
    <t>09.09.2022 12:05:03</t>
  </si>
  <si>
    <t>09.09.2022 12:05:05</t>
  </si>
  <si>
    <t>09.09.2022 12:05:06</t>
  </si>
  <si>
    <t>09.09.2022 12:05:22</t>
  </si>
  <si>
    <t>09.09.2022 12:05:26</t>
  </si>
  <si>
    <t>09.09.2022 12:05:27</t>
  </si>
  <si>
    <t>09.09.2022 12:05:29</t>
  </si>
  <si>
    <t>09.09.2022 12:05:32</t>
  </si>
  <si>
    <t>09.09.2022 12:05:33</t>
  </si>
  <si>
    <t>09.09.2022 12:05:35</t>
  </si>
  <si>
    <t>09.09.2022 12:05:36</t>
  </si>
  <si>
    <t>09.09.2022 12:05:38</t>
  </si>
  <si>
    <t>09.09.2022 12:05:39</t>
  </si>
  <si>
    <t>09.09.2022 12:05:41</t>
  </si>
  <si>
    <t>09.09.2022 12:05:42</t>
  </si>
  <si>
    <t>09.09.2022 12:06:07</t>
  </si>
  <si>
    <t>09.09.2022 12:06:08</t>
  </si>
  <si>
    <t>09.09.2022 12:06:11</t>
  </si>
  <si>
    <t>09.09.2022 12:06:14</t>
  </si>
  <si>
    <t>09.09.2022 12:06:43</t>
  </si>
  <si>
    <t>09.09.2022 12:06:46</t>
  </si>
  <si>
    <t>09.09.2022 12:06:47</t>
  </si>
  <si>
    <t>09.09.2022 12:06:49</t>
  </si>
  <si>
    <t>09.09.2022 12:06:50</t>
  </si>
  <si>
    <t>09.09.2022 12:07:01</t>
  </si>
  <si>
    <t>09.09.2022 12:07:02</t>
  </si>
  <si>
    <t>09.09.2022 12:07:04</t>
  </si>
  <si>
    <t>09.09.2022 12:07:05</t>
  </si>
  <si>
    <t>09.09.2022 12:07:07</t>
  </si>
  <si>
    <t>09.09.2022 12:07:08</t>
  </si>
  <si>
    <t>09.09.2022 12:07:10</t>
  </si>
  <si>
    <t>09.09.2022 12:07:11</t>
  </si>
  <si>
    <t>09.09.2022 12:07:12</t>
  </si>
  <si>
    <t>09.09.2022 12:07:14</t>
  </si>
  <si>
    <t>09.09.2022 12:07:19</t>
  </si>
  <si>
    <t>09.09.2022 12:07:20</t>
  </si>
  <si>
    <t>09.09.2022 12:07:23</t>
  </si>
  <si>
    <t>09.09.2022 12:07:24</t>
  </si>
  <si>
    <t>09.09.2022 12:07:41</t>
  </si>
  <si>
    <t>09.09.2022 12:07:42</t>
  </si>
  <si>
    <t>09.09.2022 12:08:01</t>
  </si>
  <si>
    <t>09.09.2022 12:08:02</t>
  </si>
  <si>
    <t>09.09.2022 12:08:04</t>
  </si>
  <si>
    <t>09.09.2022 12:08:05</t>
  </si>
  <si>
    <t>09.09.2022 12:08:07</t>
  </si>
  <si>
    <t>09.09.2022 12:08:14</t>
  </si>
  <si>
    <t>09.09.2022 12:08:15</t>
  </si>
  <si>
    <t>09.09.2022 12:08:17</t>
  </si>
  <si>
    <t>09.09.2022 12:08:18</t>
  </si>
  <si>
    <t>09.09.2022 12:08:27</t>
  </si>
  <si>
    <t>09.09.2022 12:08:29</t>
  </si>
  <si>
    <t>09.09.2022 12:08:30</t>
  </si>
  <si>
    <t>09.09.2022 12:08:38</t>
  </si>
  <si>
    <t>09.09.2022 12:08:39</t>
  </si>
  <si>
    <t>09.09.2022 12:08:41</t>
  </si>
  <si>
    <t>09.09.2022 12:09:22</t>
  </si>
  <si>
    <t>09.09.2022 12:09:23</t>
  </si>
  <si>
    <t>09.09.2022 12:09:25</t>
  </si>
  <si>
    <t>09.09.2022 12:09:35</t>
  </si>
  <si>
    <t>09.09.2022 12:09:52</t>
  </si>
  <si>
    <t>09.09.2022 12:09:54</t>
  </si>
  <si>
    <t>09.09.2022 12:09:56</t>
  </si>
  <si>
    <t>09.09.2022 12:09:59</t>
  </si>
  <si>
    <t>09.09.2022 12:10:00</t>
  </si>
  <si>
    <t>09.09.2022 12:10:02</t>
  </si>
  <si>
    <t>09.09.2022 12:10:21</t>
  </si>
  <si>
    <t>09.09.2022 12:10:29</t>
  </si>
  <si>
    <t>09.09.2022 12:10:30</t>
  </si>
  <si>
    <t>09.09.2022 12:10:32</t>
  </si>
  <si>
    <t>09.09.2022 12:10:33</t>
  </si>
  <si>
    <t>09.09.2022 12:10:44</t>
  </si>
  <si>
    <t>09.09.2022 12:10:45</t>
  </si>
  <si>
    <t>09.09.2022 12:10:51</t>
  </si>
  <si>
    <t>09.09.2022 12:10:53</t>
  </si>
  <si>
    <t>09.09.2022 12:11:12</t>
  </si>
  <si>
    <t>09.09.2022 12:11:15</t>
  </si>
  <si>
    <t>09.09.2022 12:11:17</t>
  </si>
  <si>
    <t>09.09.2022 12:11:18</t>
  </si>
  <si>
    <t>09.09.2022 12:11:27</t>
  </si>
  <si>
    <t>09.09.2022 12:11:29</t>
  </si>
  <si>
    <t>09.09.2022 12:11:30</t>
  </si>
  <si>
    <t>09.09.2022 12:11:32</t>
  </si>
  <si>
    <t>09.09.2022 12:12:26</t>
  </si>
  <si>
    <t>09.09.2022 12:12:29</t>
  </si>
  <si>
    <t>09.09.2022 12:12:32</t>
  </si>
  <si>
    <t>09.09.2022 12:12:33</t>
  </si>
  <si>
    <t>09.09.2022 12:12:35</t>
  </si>
  <si>
    <t>09.09.2022 12:12:41</t>
  </si>
  <si>
    <t>09.09.2022 12:12:42</t>
  </si>
  <si>
    <t>09.09.2022 12:12:44</t>
  </si>
  <si>
    <t>09.09.2022 12:12:45</t>
  </si>
  <si>
    <t>09.09.2022 12:13:29</t>
  </si>
  <si>
    <t>09.09.2022 12:13:30</t>
  </si>
  <si>
    <t>09.09.2022 12:13:31</t>
  </si>
  <si>
    <t>09.09.2022 12:13:33</t>
  </si>
  <si>
    <t>09.09.2022 12:13:34</t>
  </si>
  <si>
    <t>09.09.2022 12:13:35</t>
  </si>
  <si>
    <t>09.09.2022 12:13:37</t>
  </si>
  <si>
    <t>09.09.2022 12:13:38</t>
  </si>
  <si>
    <t>09.09.2022 12:14:02</t>
  </si>
  <si>
    <t>09.09.2022 12:14:03</t>
  </si>
  <si>
    <t>09.09.2022 12:14:05</t>
  </si>
  <si>
    <t>09.09.2022 12:14:06</t>
  </si>
  <si>
    <t>09.09.2022 12:14:08</t>
  </si>
  <si>
    <t>09.09.2022 12:14:09</t>
  </si>
  <si>
    <t>09.09.2022 12:14:30</t>
  </si>
  <si>
    <t>09.09.2022 12:14:33</t>
  </si>
  <si>
    <t>09.09.2022 12:14:35</t>
  </si>
  <si>
    <t>09.09.2022 12:14:36</t>
  </si>
  <si>
    <t>09.09.2022 12:14:38</t>
  </si>
  <si>
    <t>09.09.2022 12:14:39</t>
  </si>
  <si>
    <t>09.09.2022 12:14:41</t>
  </si>
  <si>
    <t>09.09.2022 12:14:42</t>
  </si>
  <si>
    <t>09.09.2022 12:14:44</t>
  </si>
  <si>
    <t>09.09.2022 12:14:45</t>
  </si>
  <si>
    <t>09.09.2022 12:14:47</t>
  </si>
  <si>
    <t>09.09.2022 12:14:48</t>
  </si>
  <si>
    <t>09.09.2022 12:14:50</t>
  </si>
  <si>
    <t>09.09.2022 12:14:51</t>
  </si>
  <si>
    <t>09.09.2022 12:14:53</t>
  </si>
  <si>
    <t>09.09.2022 12:14:54</t>
  </si>
  <si>
    <t>09.09.2022 12:14:56</t>
  </si>
  <si>
    <t>09.09.2022 12:15:00</t>
  </si>
  <si>
    <t>09.09.2022 12:15:02</t>
  </si>
  <si>
    <t>09.09.2022 12:15:03</t>
  </si>
  <si>
    <t>09.09.2022 12:15:11</t>
  </si>
  <si>
    <t>09.09.2022 12:15:14</t>
  </si>
  <si>
    <t>09.09.2022 12:15:15</t>
  </si>
  <si>
    <t>09.09.2022 12:15:24</t>
  </si>
  <si>
    <t>09.09.2022 12:15:25</t>
  </si>
  <si>
    <t>09.09.2022 12:15:27</t>
  </si>
  <si>
    <t>09.09.2022 12:15:30</t>
  </si>
  <si>
    <t>09.09.2022 12:15:32</t>
  </si>
  <si>
    <t>09.09.2022 12:15:33</t>
  </si>
  <si>
    <t>09.09.2022 12:15:42</t>
  </si>
  <si>
    <t>09.09.2022 12:15:43</t>
  </si>
  <si>
    <t>09.09.2022 12:15:45</t>
  </si>
  <si>
    <t>09.09.2022 12:15:57</t>
  </si>
  <si>
    <t>09.09.2022 12:16:00</t>
  </si>
  <si>
    <t>09.09.2022 12:16:01</t>
  </si>
  <si>
    <t>09.09.2022 12:16:03</t>
  </si>
  <si>
    <t>09.09.2022 12:16:05</t>
  </si>
  <si>
    <t>09.09.2022 12:16:36</t>
  </si>
  <si>
    <t>09.09.2022 12:16:38</t>
  </si>
  <si>
    <t>09.09.2022 12:16:41</t>
  </si>
  <si>
    <t>09.09.2022 12:16:42</t>
  </si>
  <si>
    <t>09.09.2022 12:16:43</t>
  </si>
  <si>
    <t>09.09.2022 12:16:45</t>
  </si>
  <si>
    <t>09.09.2022 12:16:47</t>
  </si>
  <si>
    <t>09.09.2022 12:16:48</t>
  </si>
  <si>
    <t>09.09.2022 12:16:50</t>
  </si>
  <si>
    <t>09.09.2022 12:16:51</t>
  </si>
  <si>
    <t>09.09.2022 12:16:52</t>
  </si>
  <si>
    <t>09.09.2022 12:17:06</t>
  </si>
  <si>
    <t>09.09.2022 12:17:07</t>
  </si>
  <si>
    <t>09.09.2022 12:17:09</t>
  </si>
  <si>
    <t>09.09.2022 12:17:10</t>
  </si>
  <si>
    <t>09.09.2022 12:17:12</t>
  </si>
  <si>
    <t>09.09.2022 12:17:13</t>
  </si>
  <si>
    <t>09.09.2022 12:17:15</t>
  </si>
  <si>
    <t>09.09.2022 12:17:21</t>
  </si>
  <si>
    <t>09.09.2022 12:17:22</t>
  </si>
  <si>
    <t>09.09.2022 12:17:28</t>
  </si>
  <si>
    <t>09.09.2022 12:17:30</t>
  </si>
  <si>
    <t>09.09.2022 12:17:31</t>
  </si>
  <si>
    <t>09.09.2022 12:17:33</t>
  </si>
  <si>
    <t>09.09.2022 12:17:34</t>
  </si>
  <si>
    <t>09.09.2022 12:17:36</t>
  </si>
  <si>
    <t>09.09.2022 12:17:37</t>
  </si>
  <si>
    <t>09.09.2022 12:17:39</t>
  </si>
  <si>
    <t>09.09.2022 12:17:40</t>
  </si>
  <si>
    <t>09.09.2022 12:17:48</t>
  </si>
  <si>
    <t>09.09.2022 12:17:49</t>
  </si>
  <si>
    <t>09.09.2022 12:17:52</t>
  </si>
  <si>
    <t>09.09.2022 12:17:55</t>
  </si>
  <si>
    <t>09.09.2022 12:17:57</t>
  </si>
  <si>
    <t>09.09.2022 12:17:58</t>
  </si>
  <si>
    <t>09.09.2022 12:18:03</t>
  </si>
  <si>
    <t>09.09.2022 12:18:38</t>
  </si>
  <si>
    <t>09.09.2022 12:18:39</t>
  </si>
  <si>
    <t>09.09.2022 12:18:41</t>
  </si>
  <si>
    <t>09.09.2022 12:18:42</t>
  </si>
  <si>
    <t>09.09.2022 12:18:44</t>
  </si>
  <si>
    <t>09.09.2022 12:19:15</t>
  </si>
  <si>
    <t>09.09.2022 12:19:20</t>
  </si>
  <si>
    <t>09.09.2022 12:19:21</t>
  </si>
  <si>
    <t>09.09.2022 12:19:23</t>
  </si>
  <si>
    <t>09.09.2022 12:19:49</t>
  </si>
  <si>
    <t>09.09.2022 12:19:51</t>
  </si>
  <si>
    <t>09.09.2022 12:19:52</t>
  </si>
  <si>
    <t>09.09.2022 12:19:57</t>
  </si>
  <si>
    <t>09.09.2022 12:19:58</t>
  </si>
  <si>
    <t>09.09.2022 12:20:00</t>
  </si>
  <si>
    <t>09.09.2022 12:20:01</t>
  </si>
  <si>
    <t>09.09.2022 12:20:11</t>
  </si>
  <si>
    <t>09.09.2022 12:20:13</t>
  </si>
  <si>
    <t>09.09.2022 12:20:15</t>
  </si>
  <si>
    <t>09.09.2022 12:20:16</t>
  </si>
  <si>
    <t>09.09.2022 12:20:49</t>
  </si>
  <si>
    <t>09.09.2022 12:20:51</t>
  </si>
  <si>
    <t>09.09.2022 12:20:52</t>
  </si>
  <si>
    <t>09.09.2022 12:20:54</t>
  </si>
  <si>
    <t>09.09.2022 12:20:55</t>
  </si>
  <si>
    <t>09.09.2022 12:21:22</t>
  </si>
  <si>
    <t>09.09.2022 12:21:24</t>
  </si>
  <si>
    <t>09.09.2022 12:21:25</t>
  </si>
  <si>
    <t>09.09.2022 12:21:27</t>
  </si>
  <si>
    <t>09.09.2022 12:21:31</t>
  </si>
  <si>
    <t>09.09.2022 12:21:33</t>
  </si>
  <si>
    <t>09.09.2022 12:21:34</t>
  </si>
  <si>
    <t>09.09.2022 12:22:19</t>
  </si>
  <si>
    <t>09.09.2022 12:22:21</t>
  </si>
  <si>
    <t>09.09.2022 12:22:22</t>
  </si>
  <si>
    <t>09.09.2022 12:22:24</t>
  </si>
  <si>
    <t>09.09.2022 12:22:37</t>
  </si>
  <si>
    <t>09.09.2022 12:22:39</t>
  </si>
  <si>
    <t>09.09.2022 12:22:40</t>
  </si>
  <si>
    <t>09.09.2022 12:22:42</t>
  </si>
  <si>
    <t>09.09.2022 12:22:43</t>
  </si>
  <si>
    <t>09.09.2022 12:22:45</t>
  </si>
  <si>
    <t>09.09.2022 12:22:49</t>
  </si>
  <si>
    <t>09.09.2022 12:22:51</t>
  </si>
  <si>
    <t>09.09.2022 12:23:36</t>
  </si>
  <si>
    <t>09.09.2022 12:23:40</t>
  </si>
  <si>
    <t>09.09.2022 12:23:45</t>
  </si>
  <si>
    <t>09.09.2022 12:23:46</t>
  </si>
  <si>
    <t>09.09.2022 12:23:51</t>
  </si>
  <si>
    <t>09.09.2022 12:23:54</t>
  </si>
  <si>
    <t>09.09.2022 12:23:55</t>
  </si>
  <si>
    <t>09.09.2022 12:24:01</t>
  </si>
  <si>
    <t>09.09.2022 12:24:03</t>
  </si>
  <si>
    <t>09.09.2022 12:24:04</t>
  </si>
  <si>
    <t>09.09.2022 12:24:06</t>
  </si>
  <si>
    <t>09.09.2022 12:24:42</t>
  </si>
  <si>
    <t>09.09.2022 12:24:45</t>
  </si>
  <si>
    <t>09.09.2022 12:24:46</t>
  </si>
  <si>
    <t>09.09.2022 12:24:48</t>
  </si>
  <si>
    <t>09.09.2022 12:25:04</t>
  </si>
  <si>
    <t>09.09.2022 12:25:06</t>
  </si>
  <si>
    <t>09.09.2022 12:25:07</t>
  </si>
  <si>
    <t>09.09.2022 12:25:28</t>
  </si>
  <si>
    <t>09.09.2022 12:25:30</t>
  </si>
  <si>
    <t>09.09.2022 12:25:31</t>
  </si>
  <si>
    <t>09.09.2022 12:25:43</t>
  </si>
  <si>
    <t>09.09.2022 12:25:45</t>
  </si>
  <si>
    <t>09.09.2022 12:25:46</t>
  </si>
  <si>
    <t>09.09.2022 12:25:51</t>
  </si>
  <si>
    <t>09.09.2022 12:25:52</t>
  </si>
  <si>
    <t>09.09.2022 12:25:54</t>
  </si>
  <si>
    <t>09.09.2022 12:26:00</t>
  </si>
  <si>
    <t>09.09.2022 12:26:01</t>
  </si>
  <si>
    <t>09.09.2022 12:26:03</t>
  </si>
  <si>
    <t>09.09.2022 12:26:04</t>
  </si>
  <si>
    <t>09.09.2022 12:26:06</t>
  </si>
  <si>
    <t>09.09.2022 12:26:07</t>
  </si>
  <si>
    <t>09.09.2022 12:26:09</t>
  </si>
  <si>
    <t>09.09.2022 12:26:36</t>
  </si>
  <si>
    <t>09.09.2022 12:26:37</t>
  </si>
  <si>
    <t>09.09.2022 12:26:40</t>
  </si>
  <si>
    <t>09.09.2022 12:26:42</t>
  </si>
  <si>
    <t>09.09.2022 12:26:43</t>
  </si>
  <si>
    <t>09.09.2022 12:26:45</t>
  </si>
  <si>
    <t>09.09.2022 12:26:58</t>
  </si>
  <si>
    <t>09.09.2022 12:27:00</t>
  </si>
  <si>
    <t>09.09.2022 12:27:01</t>
  </si>
  <si>
    <t>09.09.2022 12:27:15</t>
  </si>
  <si>
    <t>09.09.2022 12:27:16</t>
  </si>
  <si>
    <t>09.09.2022 12:27:18</t>
  </si>
  <si>
    <t>09.09.2022 12:27:19</t>
  </si>
  <si>
    <t>09.09.2022 12:27:22</t>
  </si>
  <si>
    <t>09.09.2022 12:27:24</t>
  </si>
  <si>
    <t>09.09.2022 12:27:25</t>
  </si>
  <si>
    <t>09.09.2022 12:27:27</t>
  </si>
  <si>
    <t>09.09.2022 12:27:28</t>
  </si>
  <si>
    <t>09.09.2022 12:27:48</t>
  </si>
  <si>
    <t>09.09.2022 12:27:49</t>
  </si>
  <si>
    <t>09.09.2022 12:27:51</t>
  </si>
  <si>
    <t>09.09.2022 12:27:52</t>
  </si>
  <si>
    <t>09.09.2022 12:27:54</t>
  </si>
  <si>
    <t>09.09.2022 12:29:21</t>
  </si>
  <si>
    <t>09.09.2022 12:29:22</t>
  </si>
  <si>
    <t>09.09.2022 12:29:24</t>
  </si>
  <si>
    <t>09.09.2022 12:29:25</t>
  </si>
  <si>
    <t>09.09.2022 12:29:27</t>
  </si>
  <si>
    <t>09.09.2022 12:29:28</t>
  </si>
  <si>
    <t>09.09.2022 12:29:33</t>
  </si>
  <si>
    <t>09.09.2022 12:29:34</t>
  </si>
  <si>
    <t>09.09.2022 12:29:36</t>
  </si>
  <si>
    <t>09.09.2022 12:29:37</t>
  </si>
  <si>
    <t>09.09.2022 12:29:39</t>
  </si>
  <si>
    <t>09.09.2022 12:29:40</t>
  </si>
  <si>
    <t>09.09.2022 12:29:42</t>
  </si>
  <si>
    <t>09.09.2022 12:29:43</t>
  </si>
  <si>
    <t>09.09.2022 12:29:45</t>
  </si>
  <si>
    <t>09.09.2022 12:29:46</t>
  </si>
  <si>
    <t>09.09.2022 12:29:48</t>
  </si>
  <si>
    <t>09.09.2022 12:30:06</t>
  </si>
  <si>
    <t>09.09.2022 12:30:10</t>
  </si>
  <si>
    <t>09.09.2022 12:30:12</t>
  </si>
  <si>
    <t>09.09.2022 12:30:13</t>
  </si>
  <si>
    <t>09.09.2022 12:30:37</t>
  </si>
  <si>
    <t>09.09.2022 12:30:42</t>
  </si>
  <si>
    <t>09.09.2022 12:30:43</t>
  </si>
  <si>
    <t>09.09.2022 12:30:45</t>
  </si>
  <si>
    <t>09.09.2022 12:30:52</t>
  </si>
  <si>
    <t>09.09.2022 12:30:54</t>
  </si>
  <si>
    <t>09.09.2022 12:30:55</t>
  </si>
  <si>
    <t>09.09.2022 12:30:57</t>
  </si>
  <si>
    <t>09.09.2022 12:31:00</t>
  </si>
  <si>
    <t>09.09.2022 12:31:01</t>
  </si>
  <si>
    <t>09.09.2022 12:31:03</t>
  </si>
  <si>
    <t>09.09.2022 12:31:04</t>
  </si>
  <si>
    <t>09.09.2022 12:31:06</t>
  </si>
  <si>
    <t>09.09.2022 12:31:07</t>
  </si>
  <si>
    <t>09.09.2022 12:31:10</t>
  </si>
  <si>
    <t>09.09.2022 12:31:12</t>
  </si>
  <si>
    <t>09.09.2022 12:31:34</t>
  </si>
  <si>
    <t>09.09.2022 12:31:37</t>
  </si>
  <si>
    <t>09.09.2022 12:31:38</t>
  </si>
  <si>
    <t>09.09.2022 12:31:42</t>
  </si>
  <si>
    <t>09.09.2022 12:31:53</t>
  </si>
  <si>
    <t>09.09.2022 12:31:55</t>
  </si>
  <si>
    <t>09.09.2022 12:31:57</t>
  </si>
  <si>
    <t>09.09.2022 12:32:06</t>
  </si>
  <si>
    <t>09.09.2022 12:32:13</t>
  </si>
  <si>
    <t>09.09.2022 12:32:14</t>
  </si>
  <si>
    <t>09.09.2022 12:32:26</t>
  </si>
  <si>
    <t>09.09.2022 12:32:28</t>
  </si>
  <si>
    <t>09.09.2022 12:32:30</t>
  </si>
  <si>
    <t>09.09.2022 12:32:40</t>
  </si>
  <si>
    <t>09.09.2022 12:32:45</t>
  </si>
  <si>
    <t>09.09.2022 12:32:55</t>
  </si>
  <si>
    <t>09.09.2022 12:32:56</t>
  </si>
  <si>
    <t>09.09.2022 12:32:58</t>
  </si>
  <si>
    <t>09.09.2022 12:32:59</t>
  </si>
  <si>
    <t>09.09.2022 12:33:20</t>
  </si>
  <si>
    <t>09.09.2022 12:33:22</t>
  </si>
  <si>
    <t>09.09.2022 12:33:24</t>
  </si>
  <si>
    <t>09.09.2022 12:33:25</t>
  </si>
  <si>
    <t>09.09.2022 12:33:37</t>
  </si>
  <si>
    <t>09.09.2022 12:33:38</t>
  </si>
  <si>
    <t>09.09.2022 12:33:40</t>
  </si>
  <si>
    <t>09.09.2022 12:33:41</t>
  </si>
  <si>
    <t>09.09.2022 12:33:43</t>
  </si>
  <si>
    <t>09.09.2022 12:33:52</t>
  </si>
  <si>
    <t>09.09.2022 12:33:54</t>
  </si>
  <si>
    <t>09.09.2022 12:33:55</t>
  </si>
  <si>
    <t>09.09.2022 12:33:56</t>
  </si>
  <si>
    <t>09.09.2022 12:33:58</t>
  </si>
  <si>
    <t>09.09.2022 12:34:00</t>
  </si>
  <si>
    <t>09.09.2022 12:34:01</t>
  </si>
  <si>
    <t>09.09.2022 12:34:02</t>
  </si>
  <si>
    <t>09.09.2022 12:34:04</t>
  </si>
  <si>
    <t>09.09.2022 12:34:05</t>
  </si>
  <si>
    <t>09.09.2022 12:34:16</t>
  </si>
  <si>
    <t>09.09.2022 12:34:18</t>
  </si>
  <si>
    <t>09.09.2022 12:34:19</t>
  </si>
  <si>
    <t>09.09.2022 12:34:21</t>
  </si>
  <si>
    <t>09.09.2022 12:34:22</t>
  </si>
  <si>
    <t>09.09.2022 12:34:25</t>
  </si>
  <si>
    <t>09.09.2022 12:34:26</t>
  </si>
  <si>
    <t>09.09.2022 12:34:28</t>
  </si>
  <si>
    <t>09.09.2022 12:34:29</t>
  </si>
  <si>
    <t>09.09.2022 12:34:46</t>
  </si>
  <si>
    <t>09.09.2022 12:34:47</t>
  </si>
  <si>
    <t>09.09.2022 12:34:49</t>
  </si>
  <si>
    <t>09.09.2022 12:34:58</t>
  </si>
  <si>
    <t>09.09.2022 12:34:59</t>
  </si>
  <si>
    <t>09.09.2022 12:35:01</t>
  </si>
  <si>
    <t>09.09.2022 12:35:13</t>
  </si>
  <si>
    <t>09.09.2022 12:35:15</t>
  </si>
  <si>
    <t>09.09.2022 12:35:16</t>
  </si>
  <si>
    <t>09.09.2022 12:35:46</t>
  </si>
  <si>
    <t>09.09.2022 12:35:50</t>
  </si>
  <si>
    <t>09.09.2022 12:35:52</t>
  </si>
  <si>
    <t>09.09.2022 12:35:53</t>
  </si>
  <si>
    <t>09.09.2022 12:36:23</t>
  </si>
  <si>
    <t>09.09.2022 12:36:25</t>
  </si>
  <si>
    <t>09.09.2022 12:36:27</t>
  </si>
  <si>
    <t>09.09.2022 12:36:28</t>
  </si>
  <si>
    <t>09.09.2022 12:36:29</t>
  </si>
  <si>
    <t>09.09.2022 12:36:38</t>
  </si>
  <si>
    <t>09.09.2022 12:36:40</t>
  </si>
  <si>
    <t>09.09.2022 12:36:58</t>
  </si>
  <si>
    <t>09.09.2022 12:36:59</t>
  </si>
  <si>
    <t>09.09.2022 12:37:01</t>
  </si>
  <si>
    <t>09.09.2022 12:37:02</t>
  </si>
  <si>
    <t>09.09.2022 12:37:16</t>
  </si>
  <si>
    <t>09.09.2022 12:37:19</t>
  </si>
  <si>
    <t>09.09.2022 12:37:20</t>
  </si>
  <si>
    <t>09.09.2022 12:37:22</t>
  </si>
  <si>
    <t>09.09.2022 12:37:23</t>
  </si>
  <si>
    <t>09.09.2022 12:37:25</t>
  </si>
  <si>
    <t>09.09.2022 12:37:26</t>
  </si>
  <si>
    <t>09.09.2022 12:38:10</t>
  </si>
  <si>
    <t>09.09.2022 12:38:11</t>
  </si>
  <si>
    <t>09.09.2022 12:38:13</t>
  </si>
  <si>
    <t>09.09.2022 12:38:16</t>
  </si>
  <si>
    <t>09.09.2022 12:38:17</t>
  </si>
  <si>
    <t>09.09.2022 12:38:19</t>
  </si>
  <si>
    <t>09.09.2022 12:38:20</t>
  </si>
  <si>
    <t>09.09.2022 12:38:34</t>
  </si>
  <si>
    <t>09.09.2022 12:38:35</t>
  </si>
  <si>
    <t>09.09.2022 12:38:37</t>
  </si>
  <si>
    <t>09.09.2022 12:38:38</t>
  </si>
  <si>
    <t>09.09.2022 12:38:40</t>
  </si>
  <si>
    <t>09.09.2022 12:38:41</t>
  </si>
  <si>
    <t>09.09.2022 12:38:43</t>
  </si>
  <si>
    <t>09.09.2022 12:38:44</t>
  </si>
  <si>
    <t>09.09.2022 12:38:46</t>
  </si>
  <si>
    <t>09.09.2022 12:38:49</t>
  </si>
  <si>
    <t>09.09.2022 12:39:05</t>
  </si>
  <si>
    <t>09.09.2022 12:39:08</t>
  </si>
  <si>
    <t>09.09.2022 12:39:10</t>
  </si>
  <si>
    <t>09.09.2022 12:39:11</t>
  </si>
  <si>
    <t>09.09.2022 12:39:13</t>
  </si>
  <si>
    <t>09.09.2022 12:40:10</t>
  </si>
  <si>
    <t>09.09.2022 12:40:17</t>
  </si>
  <si>
    <t>09.09.2022 12:41:04</t>
  </si>
  <si>
    <t>09.09.2022 12:41:29</t>
  </si>
  <si>
    <t>09.09.2022 12:41:31</t>
  </si>
  <si>
    <t>09.09.2022 12:42:01</t>
  </si>
  <si>
    <t>09.09.2022 12:42:02</t>
  </si>
  <si>
    <t>09.09.2022 12:42:25</t>
  </si>
  <si>
    <t>09.09.2022 12:42:26</t>
  </si>
  <si>
    <t>09.09.2022 12:43:43</t>
  </si>
  <si>
    <t>09.09.2022 12:43:46</t>
  </si>
  <si>
    <t>09.09.2022 12:43:47</t>
  </si>
  <si>
    <t>09.09.2022 12:43:49</t>
  </si>
  <si>
    <t>09.09.2022 12:44:32</t>
  </si>
  <si>
    <t>09.09.2022 12:44:34</t>
  </si>
  <si>
    <t>09.09.2022 12:44:58</t>
  </si>
  <si>
    <t>09.09.2022 12:44:59</t>
  </si>
  <si>
    <t>09.09.2022 12:45:04</t>
  </si>
  <si>
    <t>09.09.2022 12:45:17</t>
  </si>
  <si>
    <t>09.09.2022 12:45:19</t>
  </si>
  <si>
    <t>09.09.2022 12:45:35</t>
  </si>
  <si>
    <t>09.09.2022 12:45:37</t>
  </si>
  <si>
    <t>09.09.2022 12:45:38</t>
  </si>
  <si>
    <t>09.09.2022 12:45:40</t>
  </si>
  <si>
    <t>09.09.2022 12:45:41</t>
  </si>
  <si>
    <t>09.09.2022 12:45:43</t>
  </si>
  <si>
    <t>09.09.2022 12:45:44</t>
  </si>
  <si>
    <t>09.09.2022 12:45:59</t>
  </si>
  <si>
    <t>09.09.2022 12:46:05</t>
  </si>
  <si>
    <t>09.09.2022 12:46:07</t>
  </si>
  <si>
    <t>09.09.2022 12:46:11</t>
  </si>
  <si>
    <t>09.09.2022 12:46:16</t>
  </si>
  <si>
    <t>09.09.2022 12:46:17</t>
  </si>
  <si>
    <t>09.09.2022 12:46:19</t>
  </si>
  <si>
    <t>09.09.2022 12:46:23</t>
  </si>
  <si>
    <t>09.09.2022 12:46:25</t>
  </si>
  <si>
    <t>09.09.2022 12:46:26</t>
  </si>
  <si>
    <t>09.09.2022 12:46:28</t>
  </si>
  <si>
    <t>09.09.2022 12:47:04</t>
  </si>
  <si>
    <t>09.09.2022 12:47:07</t>
  </si>
  <si>
    <t>09.09.2022 12:47:08</t>
  </si>
  <si>
    <t>09.09.2022 12:47:10</t>
  </si>
  <si>
    <t>09.09.2022 12:47:13</t>
  </si>
  <si>
    <t>09.09.2022 12:47:14</t>
  </si>
  <si>
    <t>09.09.2022 12:47:16</t>
  </si>
  <si>
    <t>09.09.2022 12:47:17</t>
  </si>
  <si>
    <t>09.09.2022 12:47:19</t>
  </si>
  <si>
    <t>09.09.2022 12:47:20</t>
  </si>
  <si>
    <t>09.09.2022 12:47:22</t>
  </si>
  <si>
    <t>09.09.2022 12:47:23</t>
  </si>
  <si>
    <t>09.09.2022 12:47:25</t>
  </si>
  <si>
    <t>09.09.2022 12:47:26</t>
  </si>
  <si>
    <t>09.09.2022 12:47:33</t>
  </si>
  <si>
    <t>09.09.2022 12:47:35</t>
  </si>
  <si>
    <t>09.09.2022 12:47:36</t>
  </si>
  <si>
    <t>09.09.2022 12:47:41</t>
  </si>
  <si>
    <t>09.09.2022 12:47:42</t>
  </si>
  <si>
    <t>09.09.2022 12:47:44</t>
  </si>
  <si>
    <t>09.09.2022 12:47:46</t>
  </si>
  <si>
    <t>09.09.2022 12:47:47</t>
  </si>
  <si>
    <t>09.09.2022 12:48:03</t>
  </si>
  <si>
    <t>09.09.2022 12:48:07</t>
  </si>
  <si>
    <t>09.09.2022 12:48:08</t>
  </si>
  <si>
    <t>09.09.2022 12:48:09</t>
  </si>
  <si>
    <t>09.09.2022 12:48:28</t>
  </si>
  <si>
    <t>09.09.2022 12:48:29</t>
  </si>
  <si>
    <t>09.09.2022 12:48:30</t>
  </si>
  <si>
    <t>09.09.2022 12:48:50</t>
  </si>
  <si>
    <t>09.09.2022 12:48:51</t>
  </si>
  <si>
    <t>09.09.2022 12:48:53</t>
  </si>
  <si>
    <t>09.09.2022 12:49:19</t>
  </si>
  <si>
    <t>09.09.2022 12:49:20</t>
  </si>
  <si>
    <t>09.09.2022 12:49:22</t>
  </si>
  <si>
    <t>09.09.2022 12:49:23</t>
  </si>
  <si>
    <t>09.09.2022 12:49:29</t>
  </si>
  <si>
    <t>09.09.2022 12:49:30</t>
  </si>
  <si>
    <t>09.09.2022 12:49:32</t>
  </si>
  <si>
    <t>09.09.2022 12:49:33</t>
  </si>
  <si>
    <t>09.09.2022 12:49:35</t>
  </si>
  <si>
    <t>09.09.2022 12:49:37</t>
  </si>
  <si>
    <t>09.09.2022 12:49:38</t>
  </si>
  <si>
    <t>09.09.2022 12:49:40</t>
  </si>
  <si>
    <t>09.09.2022 12:49:41</t>
  </si>
  <si>
    <t>09.09.2022 12:49:42</t>
  </si>
  <si>
    <t>09.09.2022 12:49:44</t>
  </si>
  <si>
    <t>09.09.2022 12:49:45</t>
  </si>
  <si>
    <t>09.09.2022 12:49:47</t>
  </si>
  <si>
    <t>09.09.2022 12:49:48</t>
  </si>
  <si>
    <t>09.09.2022 12:50:24</t>
  </si>
  <si>
    <t>09.09.2022 12:50:26</t>
  </si>
  <si>
    <t>09.09.2022 12:51:26</t>
  </si>
  <si>
    <t>09.09.2022 12:51:29</t>
  </si>
  <si>
    <t>09.09.2022 12:51:30</t>
  </si>
  <si>
    <t>09.09.2022 12:51:56</t>
  </si>
  <si>
    <t>09.09.2022 12:51:57</t>
  </si>
  <si>
    <t>09.09.2022 12:52:14</t>
  </si>
  <si>
    <t>09.09.2022 12:52:15</t>
  </si>
  <si>
    <t>09.09.2022 12:52:17</t>
  </si>
  <si>
    <t>09.09.2022 12:52:19</t>
  </si>
  <si>
    <t>09.09.2022 12:52:20</t>
  </si>
  <si>
    <t>09.09.2022 12:52:21</t>
  </si>
  <si>
    <t>09.09.2022 12:52:23</t>
  </si>
  <si>
    <t>09.09.2022 12:52:26</t>
  </si>
  <si>
    <t>09.09.2022 12:52:27</t>
  </si>
  <si>
    <t>09.09.2022 12:52:32</t>
  </si>
  <si>
    <t>09.09.2022 12:52:33</t>
  </si>
  <si>
    <t>09.09.2022 12:52:35</t>
  </si>
  <si>
    <t>09.09.2022 12:52:37</t>
  </si>
  <si>
    <t>09.09.2022 12:52:59</t>
  </si>
  <si>
    <t>09.09.2022 12:53:02</t>
  </si>
  <si>
    <t>09.09.2022 12:53:03</t>
  </si>
  <si>
    <t>09.09.2022 12:53:05</t>
  </si>
  <si>
    <t>09.09.2022 12:53:11</t>
  </si>
  <si>
    <t>09.09.2022 12:53:13</t>
  </si>
  <si>
    <t>09.09.2022 12:53:14</t>
  </si>
  <si>
    <t>09.09.2022 12:53:16</t>
  </si>
  <si>
    <t>09.09.2022 12:53:45</t>
  </si>
  <si>
    <t>09.09.2022 12:53:47</t>
  </si>
  <si>
    <t>09.09.2022 12:53:50</t>
  </si>
  <si>
    <t>09.09.2022 12:53:51</t>
  </si>
  <si>
    <t>09.09.2022 12:53:53</t>
  </si>
  <si>
    <t>09.09.2022 12:55:02</t>
  </si>
  <si>
    <t>09.09.2022 12:55:03</t>
  </si>
  <si>
    <t>09.09.2022 12:55:05</t>
  </si>
  <si>
    <t>09.09.2022 12:55:06</t>
  </si>
  <si>
    <t>09.09.2022 12:55:08</t>
  </si>
  <si>
    <t>09.09.2022 12:55:56</t>
  </si>
  <si>
    <t>09.09.2022 12:55:58</t>
  </si>
  <si>
    <t>09.09.2022 12:55:59</t>
  </si>
  <si>
    <t>09.09.2022 12:56:01</t>
  </si>
  <si>
    <t>09.09.2022 12:56:33</t>
  </si>
  <si>
    <t>09.09.2022 12:56:35</t>
  </si>
  <si>
    <t>09.09.2022 12:56:36</t>
  </si>
  <si>
    <t>09.09.2022 12:56:38</t>
  </si>
  <si>
    <t>09.09.2022 12:56:40</t>
  </si>
  <si>
    <t>09.09.2022 12:57:13</t>
  </si>
  <si>
    <t>09.09.2022 12:57:14</t>
  </si>
  <si>
    <t>09.09.2022 12:57:15</t>
  </si>
  <si>
    <t>09.09.2022 12:57:17</t>
  </si>
  <si>
    <t>09.09.2022 12:57:18</t>
  </si>
  <si>
    <t>09.09.2022 12:57:25</t>
  </si>
  <si>
    <t>09.09.2022 12:57:26</t>
  </si>
  <si>
    <t>09.09.2022 12:57:28</t>
  </si>
  <si>
    <t>09.09.2022 12:57:29</t>
  </si>
  <si>
    <t>09.09.2022 12:57:31</t>
  </si>
  <si>
    <t>09.09.2022 12:57:32</t>
  </si>
  <si>
    <t>09.09.2022 12:57:56</t>
  </si>
  <si>
    <t>09.09.2022 12:57:58</t>
  </si>
  <si>
    <t>09.09.2022 12:57:59</t>
  </si>
  <si>
    <t>09.09.2022 12:58:00</t>
  </si>
  <si>
    <t>09.09.2022 12:58:02</t>
  </si>
  <si>
    <t>09.09.2022 12:58:03</t>
  </si>
  <si>
    <t>09.09.2022 12:58:05</t>
  </si>
  <si>
    <t>09.09.2022 12:58:06</t>
  </si>
  <si>
    <t>09.09.2022 12:58:09</t>
  </si>
  <si>
    <t>09.09.2022 12:58:11</t>
  </si>
  <si>
    <t>09.09.2022 12:58:13</t>
  </si>
  <si>
    <t>09.09.2022 12:58:41</t>
  </si>
  <si>
    <t>09.09.2022 12:58:42</t>
  </si>
  <si>
    <t>09.09.2022 12:58:44</t>
  </si>
  <si>
    <t>09.09.2022 12:58:45</t>
  </si>
  <si>
    <t>09.09.2022 12:58:47</t>
  </si>
  <si>
    <t>09.09.2022 12:58:48</t>
  </si>
  <si>
    <t>09.09.2022 12:58:51</t>
  </si>
  <si>
    <t>09.09.2022 12:59:09</t>
  </si>
  <si>
    <t>09.09.2022 12:59:11</t>
  </si>
  <si>
    <t>09.09.2022 12:59:12</t>
  </si>
  <si>
    <t>09.09.2022 12:59:18</t>
  </si>
  <si>
    <t>09.09.2022 12:59:20</t>
  </si>
  <si>
    <t>09.09.2022 12:59:21</t>
  </si>
  <si>
    <t>09.09.2022 12:59:24</t>
  </si>
  <si>
    <t>09.09.2022 12:59:26</t>
  </si>
  <si>
    <t>09.09.2022 12:59:27</t>
  </si>
  <si>
    <t>09.09.2022 12:59:29</t>
  </si>
  <si>
    <t>09.09.2022 12:59:30</t>
  </si>
  <si>
    <t>09.09.2022 12:59:32</t>
  </si>
  <si>
    <t>09.09.2022 12:59:33</t>
  </si>
  <si>
    <t>09.09.2022 12:59:35</t>
  </si>
  <si>
    <t>09.09.2022 12:59:36</t>
  </si>
  <si>
    <t>09.09.2022 12:59:38</t>
  </si>
  <si>
    <t>09.09.2022 12:59:39</t>
  </si>
  <si>
    <t>09.09.2022 12:59:41</t>
  </si>
  <si>
    <t>09.09.2022 12:59:59</t>
  </si>
  <si>
    <t>09.09.2022 13:00:00</t>
  </si>
  <si>
    <t>09.09.2022 13:00:02</t>
  </si>
  <si>
    <t>09.09.2022 13:00:06</t>
  </si>
  <si>
    <t>09.09.2022 13:00:45</t>
  </si>
  <si>
    <t>09.09.2022 13:00:46</t>
  </si>
  <si>
    <t>09.09.2022 13:00:48</t>
  </si>
  <si>
    <t>09.09.2022 13:00:49</t>
  </si>
  <si>
    <t>09.09.2022 13:00:52</t>
  </si>
  <si>
    <t>09.09.2022 13:00:54</t>
  </si>
  <si>
    <t>09.09.2022 13:00:55</t>
  </si>
  <si>
    <t>09.09.2022 13:00:57</t>
  </si>
  <si>
    <t>09.09.2022 13:00:58</t>
  </si>
  <si>
    <t>09.09.2022 13:01:00</t>
  </si>
  <si>
    <t>09.09.2022 13:01:01</t>
  </si>
  <si>
    <t>09.09.2022 13:01:03</t>
  </si>
  <si>
    <t>09.09.2022 13:01:04</t>
  </si>
  <si>
    <t>09.09.2022 13:01:37</t>
  </si>
  <si>
    <t>09.09.2022 13:01:39</t>
  </si>
  <si>
    <t>09.09.2022 13:01:40</t>
  </si>
  <si>
    <t>09.09.2022 13:01:41</t>
  </si>
  <si>
    <t>09.09.2022 13:01:43</t>
  </si>
  <si>
    <t>09.09.2022 13:02:24</t>
  </si>
  <si>
    <t>09.09.2022 13:02:27</t>
  </si>
  <si>
    <t>09.09.2022 13:02:28</t>
  </si>
  <si>
    <t>09.09.2022 13:02:30</t>
  </si>
  <si>
    <t>09.09.2022 13:02:31</t>
  </si>
  <si>
    <t>09.09.2022 13:02:32</t>
  </si>
  <si>
    <t>09.09.2022 13:02:34</t>
  </si>
  <si>
    <t>09.09.2022 13:02:41</t>
  </si>
  <si>
    <t>09.09.2022 13:02:43</t>
  </si>
  <si>
    <t>09.09.2022 13:02:44</t>
  </si>
  <si>
    <t>09.09.2022 13:02:47</t>
  </si>
  <si>
    <t>09.09.2022 13:02:49</t>
  </si>
  <si>
    <t>09.09.2022 13:02:50</t>
  </si>
  <si>
    <t>09.09.2022 13:02:52</t>
  </si>
  <si>
    <t>09.09.2022 13:02:53</t>
  </si>
  <si>
    <t>09.09.2022 13:03:28</t>
  </si>
  <si>
    <t>09.09.2022 13:03:31</t>
  </si>
  <si>
    <t>09.09.2022 13:03:33</t>
  </si>
  <si>
    <t>09.09.2022 13:03:34</t>
  </si>
  <si>
    <t>09.09.2022 13:03:35</t>
  </si>
  <si>
    <t>09.09.2022 13:03:37</t>
  </si>
  <si>
    <t>09.09.2022 13:03:38</t>
  </si>
  <si>
    <t>09.09.2022 13:03:54</t>
  </si>
  <si>
    <t>09.09.2022 13:03:56</t>
  </si>
  <si>
    <t>09.09.2022 13:03:58</t>
  </si>
  <si>
    <t>09.09.2022 13:04:13</t>
  </si>
  <si>
    <t>09.09.2022 13:04:14</t>
  </si>
  <si>
    <t>09.09.2022 13:04:16</t>
  </si>
  <si>
    <t>09.09.2022 13:04:17</t>
  </si>
  <si>
    <t>09.09.2022 13:04:19</t>
  </si>
  <si>
    <t>09.09.2022 13:04:20</t>
  </si>
  <si>
    <t>09.09.2022 13:04:25</t>
  </si>
  <si>
    <t>09.09.2022 13:04:27</t>
  </si>
  <si>
    <t>09.09.2022 13:04:28</t>
  </si>
  <si>
    <t>09.09.2022 13:04:35</t>
  </si>
  <si>
    <t>09.09.2022 13:04:37</t>
  </si>
  <si>
    <t>09.09.2022 13:04:40</t>
  </si>
  <si>
    <t>09.09.2022 13:04:41</t>
  </si>
  <si>
    <t>09.09.2022 13:04:43</t>
  </si>
  <si>
    <t>09.09.2022 13:04:44</t>
  </si>
  <si>
    <t>09.09.2022 13:04:46</t>
  </si>
  <si>
    <t>09.09.2022 13:04:47</t>
  </si>
  <si>
    <t>09.09.2022 13:04:49</t>
  </si>
  <si>
    <t>09.09.2022 13:04:50</t>
  </si>
  <si>
    <t>09.09.2022 13:04:52</t>
  </si>
  <si>
    <t>09.09.2022 13:04:55</t>
  </si>
  <si>
    <t>09.09.2022 13:04:56</t>
  </si>
  <si>
    <t>09.09.2022 13:04:58</t>
  </si>
  <si>
    <t>09.09.2022 13:05:22</t>
  </si>
  <si>
    <t>09.09.2022 13:05:24</t>
  </si>
  <si>
    <t>09.09.2022 13:05:25</t>
  </si>
  <si>
    <t>09.09.2022 13:05:26</t>
  </si>
  <si>
    <t>09.09.2022 13:05:28</t>
  </si>
  <si>
    <t>09.09.2022 13:05:32</t>
  </si>
  <si>
    <t>09.09.2022 13:05:34</t>
  </si>
  <si>
    <t>09.09.2022 13:05:46</t>
  </si>
  <si>
    <t>09.09.2022 13:05:48</t>
  </si>
  <si>
    <t>09.09.2022 13:05:49</t>
  </si>
  <si>
    <t>09.09.2022 13:05:50</t>
  </si>
  <si>
    <t>09.09.2022 13:05:52</t>
  </si>
  <si>
    <t>09.09.2022 13:05:53</t>
  </si>
  <si>
    <t>09.09.2022 13:05:55</t>
  </si>
  <si>
    <t>09.09.2022 13:06:16</t>
  </si>
  <si>
    <t>09.09.2022 13:06:18</t>
  </si>
  <si>
    <t>09.09.2022 13:06:19</t>
  </si>
  <si>
    <t>09.09.2022 13:06:20</t>
  </si>
  <si>
    <t>09.09.2022 13:06:25</t>
  </si>
  <si>
    <t>09.09.2022 13:06:26</t>
  </si>
  <si>
    <t>09.09.2022 13:06:28</t>
  </si>
  <si>
    <t>09.09.2022 13:06:37</t>
  </si>
  <si>
    <t>09.09.2022 13:06:38</t>
  </si>
  <si>
    <t>09.09.2022 13:06:40</t>
  </si>
  <si>
    <t>09.09.2022 13:06:41</t>
  </si>
  <si>
    <t>09.09.2022 13:06:43</t>
  </si>
  <si>
    <t>09.09.2022 13:06:44</t>
  </si>
  <si>
    <t>09.09.2022 13:06:53</t>
  </si>
  <si>
    <t>09.09.2022 13:06:55</t>
  </si>
  <si>
    <t>09.09.2022 13:06:56</t>
  </si>
  <si>
    <t>09.09.2022 13:06:58</t>
  </si>
  <si>
    <t>09.09.2022 13:06:59</t>
  </si>
  <si>
    <t>09.09.2022 13:07:37</t>
  </si>
  <si>
    <t>09.09.2022 13:07:38</t>
  </si>
  <si>
    <t>09.09.2022 13:07:40</t>
  </si>
  <si>
    <t>09.09.2022 13:07:41</t>
  </si>
  <si>
    <t>09.09.2022 13:07:43</t>
  </si>
  <si>
    <t>09.09.2022 13:07:50</t>
  </si>
  <si>
    <t>09.09.2022 13:07:52</t>
  </si>
  <si>
    <t>09.09.2022 13:07:53</t>
  </si>
  <si>
    <t>09.09.2022 13:07:55</t>
  </si>
  <si>
    <t>09.09.2022 13:07:56</t>
  </si>
  <si>
    <t>09.09.2022 13:07:59</t>
  </si>
  <si>
    <t>09.09.2022 13:08:18</t>
  </si>
  <si>
    <t>09.09.2022 13:08:20</t>
  </si>
  <si>
    <t>09.09.2022 13:08:23</t>
  </si>
  <si>
    <t>09.09.2022 13:08:24</t>
  </si>
  <si>
    <t>09.09.2022 13:08:26</t>
  </si>
  <si>
    <t>09.09.2022 13:08:27</t>
  </si>
  <si>
    <t>09.09.2022 13:08:52</t>
  </si>
  <si>
    <t>09.09.2022 13:08:53</t>
  </si>
  <si>
    <t>09.09.2022 13:08:54</t>
  </si>
  <si>
    <t>09.09.2022 13:08:56</t>
  </si>
  <si>
    <t>09.09.2022 13:08:57</t>
  </si>
  <si>
    <t>09.09.2022 13:09:01</t>
  </si>
  <si>
    <t>09.09.2022 13:09:04</t>
  </si>
  <si>
    <t>09.09.2022 13:09:05</t>
  </si>
  <si>
    <t>09.09.2022 13:09:07</t>
  </si>
  <si>
    <t>09.09.2022 13:09:08</t>
  </si>
  <si>
    <t>09.09.2022 13:09:10</t>
  </si>
  <si>
    <t>09.09.2022 13:09:11</t>
  </si>
  <si>
    <t>09.09.2022 13:09:18</t>
  </si>
  <si>
    <t>09.09.2022 13:09:20</t>
  </si>
  <si>
    <t>09.09.2022 13:09:21</t>
  </si>
  <si>
    <t>09.09.2022 13:09:23</t>
  </si>
  <si>
    <t>09.09.2022 13:09:24</t>
  </si>
  <si>
    <t>09.09.2022 13:09:26</t>
  </si>
  <si>
    <t>09.09.2022 13:09:31</t>
  </si>
  <si>
    <t>09.09.2022 13:09:33</t>
  </si>
  <si>
    <t>09.09.2022 13:09:35</t>
  </si>
  <si>
    <t>09.09.2022 13:09:37</t>
  </si>
  <si>
    <t>09.09.2022 13:10:00</t>
  </si>
  <si>
    <t>09.09.2022 13:10:02</t>
  </si>
  <si>
    <t>09.09.2022 13:10:05</t>
  </si>
  <si>
    <t>09.09.2022 13:10:10</t>
  </si>
  <si>
    <t>09.09.2022 13:10:12</t>
  </si>
  <si>
    <t>09.09.2022 13:10:14</t>
  </si>
  <si>
    <t>09.09.2022 13:10:15</t>
  </si>
  <si>
    <t>09.09.2022 13:10:17</t>
  </si>
  <si>
    <t>09.09.2022 13:10:18</t>
  </si>
  <si>
    <t>09.09.2022 13:10:20</t>
  </si>
  <si>
    <t>09.09.2022 13:10:21</t>
  </si>
  <si>
    <t>09.09.2022 13:10:23</t>
  </si>
  <si>
    <t>09.09.2022 13:10:25</t>
  </si>
  <si>
    <t>09.09.2022 13:10:26</t>
  </si>
  <si>
    <t>09.09.2022 13:10:28</t>
  </si>
  <si>
    <t>09.09.2022 13:10:29</t>
  </si>
  <si>
    <t>09.09.2022 13:10:30</t>
  </si>
  <si>
    <t>09.09.2022 13:10:38</t>
  </si>
  <si>
    <t>09.09.2022 13:10:41</t>
  </si>
  <si>
    <t>09.09.2022 13:10:42</t>
  </si>
  <si>
    <t>09.09.2022 13:10:44</t>
  </si>
  <si>
    <t>09.09.2022 13:10:47</t>
  </si>
  <si>
    <t>09.09.2022 13:10:48</t>
  </si>
  <si>
    <t>09.09.2022 13:10:50</t>
  </si>
  <si>
    <t>09.09.2022 13:10:51</t>
  </si>
  <si>
    <t>09.09.2022 13:10:53</t>
  </si>
  <si>
    <t>09.09.2022 13:10:54</t>
  </si>
  <si>
    <t>09.09.2022 13:10:56</t>
  </si>
  <si>
    <t>09.09.2022 13:10:57</t>
  </si>
  <si>
    <t>09.09.2022 13:10:59</t>
  </si>
  <si>
    <t>09.09.2022 13:11:00</t>
  </si>
  <si>
    <t>09.09.2022 13:11:02</t>
  </si>
  <si>
    <t>09.09.2022 13:11:30</t>
  </si>
  <si>
    <t>09.09.2022 13:11:32</t>
  </si>
  <si>
    <t>09.09.2022 13:11:33</t>
  </si>
  <si>
    <t>09.09.2022 13:11:34</t>
  </si>
  <si>
    <t>09.09.2022 13:11:36</t>
  </si>
  <si>
    <t>09.09.2022 13:11:37</t>
  </si>
  <si>
    <t>09.09.2022 13:11:41</t>
  </si>
  <si>
    <t>09.09.2022 13:11:42</t>
  </si>
  <si>
    <t>09.09.2022 13:11:46</t>
  </si>
  <si>
    <t>09.09.2022 13:11:48</t>
  </si>
  <si>
    <t>09.09.2022 13:11:49</t>
  </si>
  <si>
    <t>09.09.2022 13:11:51</t>
  </si>
  <si>
    <t>09.09.2022 13:11:57</t>
  </si>
  <si>
    <t>09.09.2022 13:11:58</t>
  </si>
  <si>
    <t>09.09.2022 13:12:00</t>
  </si>
  <si>
    <t>09.09.2022 13:12:50</t>
  </si>
  <si>
    <t>09.09.2022 13:12:51</t>
  </si>
  <si>
    <t>09.09.2022 13:12:53</t>
  </si>
  <si>
    <t>09.09.2022 13:12:54</t>
  </si>
  <si>
    <t>09.09.2022 13:12:55</t>
  </si>
  <si>
    <t>09.09.2022 13:12:57</t>
  </si>
  <si>
    <t>09.09.2022 13:13:00</t>
  </si>
  <si>
    <t>09.09.2022 13:13:01</t>
  </si>
  <si>
    <t>09.09.2022 13:13:03</t>
  </si>
  <si>
    <t>09.09.2022 13:13:05</t>
  </si>
  <si>
    <t>09.09.2022 13:13:06</t>
  </si>
  <si>
    <t>09.09.2022 13:13:07</t>
  </si>
  <si>
    <t>09.09.2022 13:13:09</t>
  </si>
  <si>
    <t>09.09.2022 13:13:15</t>
  </si>
  <si>
    <t>09.09.2022 13:13:16</t>
  </si>
  <si>
    <t>09.09.2022 13:13:18</t>
  </si>
  <si>
    <t>09.09.2022 13:13:53</t>
  </si>
  <si>
    <t>09.09.2022 13:13:54</t>
  </si>
  <si>
    <t>09.09.2022 13:13:56</t>
  </si>
  <si>
    <t>09.09.2022 13:13:57</t>
  </si>
  <si>
    <t>09.09.2022 13:13:59</t>
  </si>
  <si>
    <t>09.09.2022 13:14:00</t>
  </si>
  <si>
    <t>09.09.2022 13:14:02</t>
  </si>
  <si>
    <t>09.09.2022 13:14:03</t>
  </si>
  <si>
    <t>09.09.2022 13:14:26</t>
  </si>
  <si>
    <t>09.09.2022 13:14:27</t>
  </si>
  <si>
    <t>09.09.2022 13:14:28</t>
  </si>
  <si>
    <t>09.09.2022 13:15:27</t>
  </si>
  <si>
    <t>09.09.2022 13:15:28</t>
  </si>
  <si>
    <t>09.09.2022 13:15:30</t>
  </si>
  <si>
    <t>09.09.2022 13:15:51</t>
  </si>
  <si>
    <t>09.09.2022 13:15:53</t>
  </si>
  <si>
    <t>09.09.2022 13:15:54</t>
  </si>
  <si>
    <t>09.09.2022 13:15:56</t>
  </si>
  <si>
    <t>09.09.2022 13:15:57</t>
  </si>
  <si>
    <t>09.09.2022 13:15:58</t>
  </si>
  <si>
    <t>09.09.2022 13:16:13</t>
  </si>
  <si>
    <t>09.09.2022 13:16:17</t>
  </si>
  <si>
    <t>09.09.2022 13:16:18</t>
  </si>
  <si>
    <t>09.09.2022 13:16:19</t>
  </si>
  <si>
    <t>09.09.2022 13:16:32</t>
  </si>
  <si>
    <t>09.09.2022 13:16:33</t>
  </si>
  <si>
    <t>09.09.2022 13:16:34</t>
  </si>
  <si>
    <t>09.09.2022 13:16:36</t>
  </si>
  <si>
    <t>09.09.2022 13:16:42</t>
  </si>
  <si>
    <t>09.09.2022 13:16:46</t>
  </si>
  <si>
    <t>09.09.2022 13:16:48</t>
  </si>
  <si>
    <t>09.09.2022 13:16:49</t>
  </si>
  <si>
    <t>09.09.2022 13:16:51</t>
  </si>
  <si>
    <t>09.09.2022 13:17:33</t>
  </si>
  <si>
    <t>09.09.2022 13:17:35</t>
  </si>
  <si>
    <t>09.09.2022 13:17:36</t>
  </si>
  <si>
    <t>09.09.2022 13:17:38</t>
  </si>
  <si>
    <t>09.09.2022 13:17:39</t>
  </si>
  <si>
    <t>09.09.2022 13:17:41</t>
  </si>
  <si>
    <t>09.09.2022 13:17:43</t>
  </si>
  <si>
    <t>09.09.2022 13:17:45</t>
  </si>
  <si>
    <t>09.09.2022 13:17:46</t>
  </si>
  <si>
    <t>09.09.2022 13:17:50</t>
  </si>
  <si>
    <t>09.09.2022 13:17:54</t>
  </si>
  <si>
    <t>09.09.2022 13:17:56</t>
  </si>
  <si>
    <t>09.09.2022 13:17:57</t>
  </si>
  <si>
    <t>09.09.2022 13:18:04</t>
  </si>
  <si>
    <t>09.09.2022 13:18:06</t>
  </si>
  <si>
    <t>09.09.2022 13:18:07</t>
  </si>
  <si>
    <t>09.09.2022 13:18:09</t>
  </si>
  <si>
    <t>09.09.2022 13:18:22</t>
  </si>
  <si>
    <t>09.09.2022 13:18:24</t>
  </si>
  <si>
    <t>09.09.2022 13:18:25</t>
  </si>
  <si>
    <t>09.09.2022 13:18:27</t>
  </si>
  <si>
    <t>09.09.2022 13:18:29</t>
  </si>
  <si>
    <t>09.09.2022 13:18:41</t>
  </si>
  <si>
    <t>09.09.2022 13:18:50</t>
  </si>
  <si>
    <t>09.09.2022 13:18:51</t>
  </si>
  <si>
    <t>09.09.2022 13:18:53</t>
  </si>
  <si>
    <t>09.09.2022 13:18:54</t>
  </si>
  <si>
    <t>09.09.2022 13:18:56</t>
  </si>
  <si>
    <t>09.09.2022 13:18:57</t>
  </si>
  <si>
    <t>09.09.2022 13:18:58</t>
  </si>
  <si>
    <t>09.09.2022 13:19:00</t>
  </si>
  <si>
    <t>09.09.2022 13:19:01</t>
  </si>
  <si>
    <t>09.09.2022 13:19:03</t>
  </si>
  <si>
    <t>09.09.2022 13:19:06</t>
  </si>
  <si>
    <t>09.09.2022 13:19:08</t>
  </si>
  <si>
    <t>09.09.2022 13:19:12</t>
  </si>
  <si>
    <t>09.09.2022 13:19:15</t>
  </si>
  <si>
    <t>09.09.2022 13:19:16</t>
  </si>
  <si>
    <t>09.09.2022 13:19:18</t>
  </si>
  <si>
    <t>09.09.2022 13:19:19</t>
  </si>
  <si>
    <t>09.09.2022 13:19:21</t>
  </si>
  <si>
    <t>09.09.2022 13:19:24</t>
  </si>
  <si>
    <t>09.09.2022 13:19:25</t>
  </si>
  <si>
    <t>09.09.2022 13:19:27</t>
  </si>
  <si>
    <t>09.09.2022 13:19:28</t>
  </si>
  <si>
    <t>09.09.2022 13:19:34</t>
  </si>
  <si>
    <t>09.09.2022 13:19:36</t>
  </si>
  <si>
    <t>09.09.2022 13:19:37</t>
  </si>
  <si>
    <t>09.09.2022 13:19:39</t>
  </si>
  <si>
    <t>09.09.2022 13:19:40</t>
  </si>
  <si>
    <t>09.09.2022 13:19:42</t>
  </si>
  <si>
    <t>09.09.2022 13:19:43</t>
  </si>
  <si>
    <t>09.09.2022 13:19:45</t>
  </si>
  <si>
    <t>09.09.2022 13:19:46</t>
  </si>
  <si>
    <t>09.09.2022 13:19:48</t>
  </si>
  <si>
    <t>09.09.2022 13:19:49</t>
  </si>
  <si>
    <t>09.09.2022 13:19:51</t>
  </si>
  <si>
    <t>09.09.2022 13:19:52</t>
  </si>
  <si>
    <t>09.09.2022 13:19:54</t>
  </si>
  <si>
    <t>09.09.2022 13:20:06</t>
  </si>
  <si>
    <t>09.09.2022 13:20:07</t>
  </si>
  <si>
    <t>09.09.2022 13:20:09</t>
  </si>
  <si>
    <t>09.09.2022 13:20:10</t>
  </si>
  <si>
    <t>09.09.2022 13:20:12</t>
  </si>
  <si>
    <t>09.09.2022 13:20:13</t>
  </si>
  <si>
    <t>09.09.2022 13:20:15</t>
  </si>
  <si>
    <t>09.09.2022 13:20:16</t>
  </si>
  <si>
    <t>09.09.2022 13:20:36</t>
  </si>
  <si>
    <t>09.09.2022 13:20:37</t>
  </si>
  <si>
    <t>09.09.2022 13:20:39</t>
  </si>
  <si>
    <t>09.09.2022 13:20:40</t>
  </si>
  <si>
    <t>09.09.2022 13:20:42</t>
  </si>
  <si>
    <t>09.09.2022 13:20:49</t>
  </si>
  <si>
    <t>09.09.2022 13:20:51</t>
  </si>
  <si>
    <t>09.09.2022 13:20:52</t>
  </si>
  <si>
    <t>09.09.2022 13:20:54</t>
  </si>
  <si>
    <t>09.09.2022 13:20:55</t>
  </si>
  <si>
    <t>09.09.2022 13:21:00</t>
  </si>
  <si>
    <t>09.09.2022 13:21:03</t>
  </si>
  <si>
    <t>09.09.2022 13:21:04</t>
  </si>
  <si>
    <t>09.09.2022 13:21:06</t>
  </si>
  <si>
    <t>09.09.2022 13:21:07</t>
  </si>
  <si>
    <t>09.09.2022 13:21:15</t>
  </si>
  <si>
    <t>09.09.2022 13:21:16</t>
  </si>
  <si>
    <t>09.09.2022 13:21:18</t>
  </si>
  <si>
    <t>09.09.2022 13:21:19</t>
  </si>
  <si>
    <t>09.09.2022 13:21:21</t>
  </si>
  <si>
    <t>09.09.2022 13:21:34</t>
  </si>
  <si>
    <t>09.09.2022 13:21:36</t>
  </si>
  <si>
    <t>09.09.2022 13:21:37</t>
  </si>
  <si>
    <t>09.09.2022 13:21:42</t>
  </si>
  <si>
    <t>09.09.2022 13:21:45</t>
  </si>
  <si>
    <t>09.09.2022 13:21:46</t>
  </si>
  <si>
    <t>09.09.2022 13:21:48</t>
  </si>
  <si>
    <t>09.09.2022 13:21:49</t>
  </si>
  <si>
    <t>09.09.2022 13:22:00</t>
  </si>
  <si>
    <t>09.09.2022 13:22:01</t>
  </si>
  <si>
    <t>09.09.2022 13:22:03</t>
  </si>
  <si>
    <t>09.09.2022 13:22:31</t>
  </si>
  <si>
    <t>09.09.2022 13:22:33</t>
  </si>
  <si>
    <t>09.09.2022 13:23:13</t>
  </si>
  <si>
    <t>09.09.2022 13:23:18</t>
  </si>
  <si>
    <t>09.09.2022 13:23:19</t>
  </si>
  <si>
    <t>09.09.2022 13:23:21</t>
  </si>
  <si>
    <t>09.09.2022 13:23:22</t>
  </si>
  <si>
    <t>09.09.2022 13:23:40</t>
  </si>
  <si>
    <t>09.09.2022 13:23:42</t>
  </si>
  <si>
    <t>09.09.2022 13:23:43</t>
  </si>
  <si>
    <t>09.09.2022 13:23:51</t>
  </si>
  <si>
    <t>09.09.2022 13:23:52</t>
  </si>
  <si>
    <t>09.09.2022 13:23:54</t>
  </si>
  <si>
    <t>09.09.2022 13:24:00</t>
  </si>
  <si>
    <t>09.09.2022 13:24:04</t>
  </si>
  <si>
    <t>09.09.2022 13:24:06</t>
  </si>
  <si>
    <t>09.09.2022 13:24:07</t>
  </si>
  <si>
    <t>09.09.2022 13:24:09</t>
  </si>
  <si>
    <t>09.09.2022 13:24:57</t>
  </si>
  <si>
    <t>09.09.2022 13:24:58</t>
  </si>
  <si>
    <t>09.09.2022 13:25:00</t>
  </si>
  <si>
    <t>09.09.2022 13:25:01</t>
  </si>
  <si>
    <t>09.09.2022 13:25:03</t>
  </si>
  <si>
    <t>09.09.2022 13:25:04</t>
  </si>
  <si>
    <t>09.09.2022 13:25:06</t>
  </si>
  <si>
    <t>09.09.2022 13:25:07</t>
  </si>
  <si>
    <t>09.09.2022 13:25:09</t>
  </si>
  <si>
    <t>09.09.2022 13:25:16</t>
  </si>
  <si>
    <t>09.09.2022 13:25:19</t>
  </si>
  <si>
    <t>09.09.2022 13:25:21</t>
  </si>
  <si>
    <t>09.09.2022 13:25:22</t>
  </si>
  <si>
    <t>09.09.2022 13:25:24</t>
  </si>
  <si>
    <t>09.09.2022 13:25:25</t>
  </si>
  <si>
    <t>09.09.2022 13:25:27</t>
  </si>
  <si>
    <t>09.09.2022 13:25:28</t>
  </si>
  <si>
    <t>09.09.2022 13:25:30</t>
  </si>
  <si>
    <t>09.09.2022 13:25:31</t>
  </si>
  <si>
    <t>09.09.2022 13:25:34</t>
  </si>
  <si>
    <t>09.09.2022 13:25:36</t>
  </si>
  <si>
    <t>09.09.2022 13:25:37</t>
  </si>
  <si>
    <t>09.09.2022 13:25:49</t>
  </si>
  <si>
    <t>09.09.2022 13:25:58</t>
  </si>
  <si>
    <t>09.09.2022 13:26:00</t>
  </si>
  <si>
    <t>09.09.2022 13:26:01</t>
  </si>
  <si>
    <t>09.09.2022 13:26:03</t>
  </si>
  <si>
    <t>09.09.2022 13:26:04</t>
  </si>
  <si>
    <t>09.09.2022 13:26:06</t>
  </si>
  <si>
    <t>09.09.2022 13:26:07</t>
  </si>
  <si>
    <t>09.09.2022 13:26:52</t>
  </si>
  <si>
    <t>09.09.2022 13:26:53</t>
  </si>
  <si>
    <t>09.09.2022 13:26:55</t>
  </si>
  <si>
    <t>09.09.2022 13:28:44</t>
  </si>
  <si>
    <t>09.09.2022 13:28:46</t>
  </si>
  <si>
    <t>09.09.2022 13:28:47</t>
  </si>
  <si>
    <t>09.09.2022 13:28:58</t>
  </si>
  <si>
    <t>09.09.2022 13:29:00</t>
  </si>
  <si>
    <t>09.09.2022 13:29:01</t>
  </si>
  <si>
    <t>09.09.2022 13:29:03</t>
  </si>
  <si>
    <t>09.09.2022 13:29:08</t>
  </si>
  <si>
    <t>09.09.2022 13:29:10</t>
  </si>
  <si>
    <t>09.09.2022 13:29:12</t>
  </si>
  <si>
    <t>09.09.2022 13:29:13</t>
  </si>
  <si>
    <t>09.09.2022 13:29:14</t>
  </si>
  <si>
    <t>09.09.2022 13:29:16</t>
  </si>
  <si>
    <t>09.09.2022 13:29:17</t>
  </si>
  <si>
    <t>09.09.2022 13:29:19</t>
  </si>
  <si>
    <t>09.09.2022 13:29:23</t>
  </si>
  <si>
    <t>09.09.2022 13:29:25</t>
  </si>
  <si>
    <t>09.09.2022 13:29:27</t>
  </si>
  <si>
    <t>09.09.2022 13:29:28</t>
  </si>
  <si>
    <t>09.09.2022 13:29:29</t>
  </si>
  <si>
    <t>09.09.2022 13:29:31</t>
  </si>
  <si>
    <t>09.09.2022 13:29:46</t>
  </si>
  <si>
    <t>09.09.2022 13:29:48</t>
  </si>
  <si>
    <t>09.09.2022 13:29:49</t>
  </si>
  <si>
    <t>09.09.2022 13:29:50</t>
  </si>
  <si>
    <t>09.09.2022 13:30:00</t>
  </si>
  <si>
    <t>09.09.2022 13:30:03</t>
  </si>
  <si>
    <t>09.09.2022 13:30:04</t>
  </si>
  <si>
    <t>09.09.2022 13:30:06</t>
  </si>
  <si>
    <t>09.09.2022 13:30:07</t>
  </si>
  <si>
    <t>09.09.2022 13:30:08</t>
  </si>
  <si>
    <t>09.09.2022 13:30:10</t>
  </si>
  <si>
    <t>09.09.2022 13:30:15</t>
  </si>
  <si>
    <t>09.09.2022 13:30:16</t>
  </si>
  <si>
    <t>09.09.2022 13:30:18</t>
  </si>
  <si>
    <t>09.09.2022 13:30:33</t>
  </si>
  <si>
    <t>09.09.2022 13:30:34</t>
  </si>
  <si>
    <t>09.09.2022 13:30:35</t>
  </si>
  <si>
    <t>09.09.2022 13:30:37</t>
  </si>
  <si>
    <t>09.09.2022 13:30:38</t>
  </si>
  <si>
    <t>09.09.2022 13:30:40</t>
  </si>
  <si>
    <t>09.09.2022 13:30:41</t>
  </si>
  <si>
    <t>09.09.2022 13:30:43</t>
  </si>
  <si>
    <t>09.09.2022 13:30:44</t>
  </si>
  <si>
    <t>09.09.2022 13:30:46</t>
  </si>
  <si>
    <t>09.09.2022 13:30:47</t>
  </si>
  <si>
    <t>09.09.2022 13:30:49</t>
  </si>
  <si>
    <t>09.09.2022 13:30:53</t>
  </si>
  <si>
    <t>09.09.2022 13:30:55</t>
  </si>
  <si>
    <t>09.09.2022 13:30:56</t>
  </si>
  <si>
    <t>09.09.2022 13:30:58</t>
  </si>
  <si>
    <t>09.09.2022 13:31:14</t>
  </si>
  <si>
    <t>09.09.2022 13:31:16</t>
  </si>
  <si>
    <t>09.09.2022 13:31:17</t>
  </si>
  <si>
    <t>09.09.2022 13:31:19</t>
  </si>
  <si>
    <t>09.09.2022 13:31:20</t>
  </si>
  <si>
    <t>09.09.2022 13:31:22</t>
  </si>
  <si>
    <t>09.09.2022 13:31:38</t>
  </si>
  <si>
    <t>09.09.2022 13:31:40</t>
  </si>
  <si>
    <t>09.09.2022 13:31:41</t>
  </si>
  <si>
    <t>09.09.2022 13:31:50</t>
  </si>
  <si>
    <t>09.09.2022 13:31:52</t>
  </si>
  <si>
    <t>09.09.2022 13:32:22</t>
  </si>
  <si>
    <t>09.09.2022 13:32:23</t>
  </si>
  <si>
    <t>09.09.2022 13:32:25</t>
  </si>
  <si>
    <t>09.09.2022 13:32:28</t>
  </si>
  <si>
    <t>09.09.2022 13:32:29</t>
  </si>
  <si>
    <t>09.09.2022 13:32:32</t>
  </si>
  <si>
    <t>09.09.2022 13:32:34</t>
  </si>
  <si>
    <t>09.09.2022 13:32:35</t>
  </si>
  <si>
    <t>09.09.2022 13:32:37</t>
  </si>
  <si>
    <t>09.09.2022 13:33:34</t>
  </si>
  <si>
    <t>09.09.2022 13:33:35</t>
  </si>
  <si>
    <t>09.09.2022 13:33:36</t>
  </si>
  <si>
    <t>09.09.2022 13:33:38</t>
  </si>
  <si>
    <t>09.09.2022 13:33:40</t>
  </si>
  <si>
    <t>09.09.2022 13:33:44</t>
  </si>
  <si>
    <t>09.09.2022 13:33:45</t>
  </si>
  <si>
    <t>09.09.2022 13:33:47</t>
  </si>
  <si>
    <t>09.09.2022 13:33:49</t>
  </si>
  <si>
    <t>09.09.2022 13:33:53</t>
  </si>
  <si>
    <t>09.09.2022 13:33:55</t>
  </si>
  <si>
    <t>09.09.2022 13:33:56</t>
  </si>
  <si>
    <t>09.09.2022 13:33:57</t>
  </si>
  <si>
    <t>09.09.2022 13:33:59</t>
  </si>
  <si>
    <t>09.09.2022 13:34:23</t>
  </si>
  <si>
    <t>09.09.2022 13:34:26</t>
  </si>
  <si>
    <t>09.09.2022 13:34:28</t>
  </si>
  <si>
    <t>09.09.2022 13:34:29</t>
  </si>
  <si>
    <t>09.09.2022 13:34:31</t>
  </si>
  <si>
    <t>09.09.2022 13:34:44</t>
  </si>
  <si>
    <t>09.09.2022 13:34:47</t>
  </si>
  <si>
    <t>09.09.2022 13:34:48</t>
  </si>
  <si>
    <t>09.09.2022 13:34:50</t>
  </si>
  <si>
    <t>09.09.2022 13:34:51</t>
  </si>
  <si>
    <t>09.09.2022 13:34:53</t>
  </si>
  <si>
    <t>09.09.2022 13:34:54</t>
  </si>
  <si>
    <t>09.09.2022 13:34:56</t>
  </si>
  <si>
    <t>09.09.2022 13:34:57</t>
  </si>
  <si>
    <t>09.09.2022 13:34:59</t>
  </si>
  <si>
    <t>09.09.2022 13:35:02</t>
  </si>
  <si>
    <t>09.09.2022 13:35:03</t>
  </si>
  <si>
    <t>09.09.2022 13:35:05</t>
  </si>
  <si>
    <t>09.09.2022 13:35:06</t>
  </si>
  <si>
    <t>09.09.2022 13:35:08</t>
  </si>
  <si>
    <t>09.09.2022 13:35:11</t>
  </si>
  <si>
    <t>09.09.2022 13:35:12</t>
  </si>
  <si>
    <t>09.09.2022 13:35:14</t>
  </si>
  <si>
    <t>09.09.2022 13:35:16</t>
  </si>
  <si>
    <t>09.09.2022 13:35:17</t>
  </si>
  <si>
    <t>09.09.2022 13:35:18</t>
  </si>
  <si>
    <t>09.09.2022 13:35:20</t>
  </si>
  <si>
    <t>09.09.2022 13:35:22</t>
  </si>
  <si>
    <t>09.09.2022 13:35:23</t>
  </si>
  <si>
    <t>09.09.2022 13:35:25</t>
  </si>
  <si>
    <t>09.09.2022 13:35:26</t>
  </si>
  <si>
    <t>09.09.2022 13:35:27</t>
  </si>
  <si>
    <t>09.09.2022 13:35:29</t>
  </si>
  <si>
    <t>09.09.2022 13:35:33</t>
  </si>
  <si>
    <t>09.09.2022 13:35:35</t>
  </si>
  <si>
    <t>09.09.2022 13:35:36</t>
  </si>
  <si>
    <t>09.09.2022 13:35:39</t>
  </si>
  <si>
    <t>09.09.2022 13:35:41</t>
  </si>
  <si>
    <t>09.09.2022 13:35:42</t>
  </si>
  <si>
    <t>09.09.2022 13:35:44</t>
  </si>
  <si>
    <t>09.09.2022 13:35:47</t>
  </si>
  <si>
    <t>09.09.2022 13:35:48</t>
  </si>
  <si>
    <t>09.09.2022 13:35:56</t>
  </si>
  <si>
    <t>09.09.2022 13:35:57</t>
  </si>
  <si>
    <t>09.09.2022 13:35:58</t>
  </si>
  <si>
    <t>09.09.2022 13:36:00</t>
  </si>
  <si>
    <t>09.09.2022 13:36:01</t>
  </si>
  <si>
    <t>09.09.2022 13:36:03</t>
  </si>
  <si>
    <t>09.09.2022 13:36:04</t>
  </si>
  <si>
    <t>09.09.2022 13:36:06</t>
  </si>
  <si>
    <t>09.09.2022 13:36:29</t>
  </si>
  <si>
    <t>09.09.2022 13:36:30</t>
  </si>
  <si>
    <t>09.09.2022 13:36:33</t>
  </si>
  <si>
    <t>09.09.2022 13:36:35</t>
  </si>
  <si>
    <t>09.09.2022 13:36:36</t>
  </si>
  <si>
    <t>09.09.2022 13:36:44</t>
  </si>
  <si>
    <t>09.09.2022 13:36:45</t>
  </si>
  <si>
    <t>09.09.2022 13:36:46</t>
  </si>
  <si>
    <t>09.09.2022 13:36:48</t>
  </si>
  <si>
    <t>09.09.2022 13:36:50</t>
  </si>
  <si>
    <t>09.09.2022 13:36:51</t>
  </si>
  <si>
    <t>09.09.2022 13:36:53</t>
  </si>
  <si>
    <t>09.09.2022 13:37:14</t>
  </si>
  <si>
    <t>09.09.2022 13:37:15</t>
  </si>
  <si>
    <t>09.09.2022 13:37:18</t>
  </si>
  <si>
    <t>09.09.2022 13:37:20</t>
  </si>
  <si>
    <t>09.09.2022 13:37:21</t>
  </si>
  <si>
    <t>09.09.2022 13:37:23</t>
  </si>
  <si>
    <t>09.09.2022 13:37:24</t>
  </si>
  <si>
    <t>09.09.2022 13:37:26</t>
  </si>
  <si>
    <t>09.09.2022 13:37:27</t>
  </si>
  <si>
    <t>09.09.2022 13:37:28</t>
  </si>
  <si>
    <t>09.09.2022 13:37:30</t>
  </si>
  <si>
    <t>09.09.2022 13:37:43</t>
  </si>
  <si>
    <t>09.09.2022 13:37:45</t>
  </si>
  <si>
    <t>09.09.2022 13:37:46</t>
  </si>
  <si>
    <t>09.09.2022 13:37:48</t>
  </si>
  <si>
    <t>09.09.2022 13:37:49</t>
  </si>
  <si>
    <t>09.09.2022 13:37:51</t>
  </si>
  <si>
    <t>09.09.2022 13:37:53</t>
  </si>
  <si>
    <t>09.09.2022 13:37:54</t>
  </si>
  <si>
    <t>09.09.2022 13:37:57</t>
  </si>
  <si>
    <t>09.09.2022 13:37:58</t>
  </si>
  <si>
    <t>09.09.2022 13:38:00</t>
  </si>
  <si>
    <t>09.09.2022 13:38:01</t>
  </si>
  <si>
    <t>09.09.2022 13:38:11</t>
  </si>
  <si>
    <t>09.09.2022 13:38:12</t>
  </si>
  <si>
    <t>09.09.2022 13:38:13</t>
  </si>
  <si>
    <t>09.09.2022 13:38:15</t>
  </si>
  <si>
    <t>09.09.2022 13:38:17</t>
  </si>
  <si>
    <t>09.09.2022 13:38:18</t>
  </si>
  <si>
    <t>09.09.2022 13:38:19</t>
  </si>
  <si>
    <t>09.09.2022 13:38:45</t>
  </si>
  <si>
    <t>09.09.2022 13:38:48</t>
  </si>
  <si>
    <t>09.09.2022 13:38:58</t>
  </si>
  <si>
    <t>09.09.2022 13:39:02</t>
  </si>
  <si>
    <t>09.09.2022 13:39:05</t>
  </si>
  <si>
    <t>09.09.2022 13:39:06</t>
  </si>
  <si>
    <t>09.09.2022 13:39:07</t>
  </si>
  <si>
    <t>09.09.2022 13:39:28</t>
  </si>
  <si>
    <t>09.09.2022 13:39:30</t>
  </si>
  <si>
    <t>09.09.2022 13:39:31</t>
  </si>
  <si>
    <t>09.09.2022 13:39:53</t>
  </si>
  <si>
    <t>09.09.2022 13:39:54</t>
  </si>
  <si>
    <t>09.09.2022 13:39:55</t>
  </si>
  <si>
    <t>09.09.2022 13:39:57</t>
  </si>
  <si>
    <t>09.09.2022 13:39:59</t>
  </si>
  <si>
    <t>09.09.2022 13:40:00</t>
  </si>
  <si>
    <t>09.09.2022 13:40:02</t>
  </si>
  <si>
    <t>09.09.2022 13:40:03</t>
  </si>
  <si>
    <t>09.09.2022 13:40:05</t>
  </si>
  <si>
    <t>09.09.2022 13:40:06</t>
  </si>
  <si>
    <t>09.09.2022 13:40:14</t>
  </si>
  <si>
    <t>09.09.2022 13:40:17</t>
  </si>
  <si>
    <t>09.09.2022 13:40:18</t>
  </si>
  <si>
    <t>09.09.2022 13:40:20</t>
  </si>
  <si>
    <t>09.09.2022 13:40:21</t>
  </si>
  <si>
    <t>09.09.2022 13:40:23</t>
  </si>
  <si>
    <t>09.09.2022 13:40:24</t>
  </si>
  <si>
    <t>09.09.2022 13:40:30</t>
  </si>
  <si>
    <t>09.09.2022 13:40:33</t>
  </si>
  <si>
    <t>09.09.2022 13:40:34</t>
  </si>
  <si>
    <t>09.09.2022 13:40:36</t>
  </si>
  <si>
    <t>09.09.2022 13:40:39</t>
  </si>
  <si>
    <t>09.09.2022 13:40:40</t>
  </si>
  <si>
    <t>09.09.2022 13:41:40</t>
  </si>
  <si>
    <t>09.09.2022 13:41:45</t>
  </si>
  <si>
    <t>09.09.2022 13:41:47</t>
  </si>
  <si>
    <t>09.09.2022 13:41:48</t>
  </si>
  <si>
    <t>09.09.2022 13:41:49</t>
  </si>
  <si>
    <t>09.09.2022 13:41:57</t>
  </si>
  <si>
    <t>09.09.2022 13:41:58</t>
  </si>
  <si>
    <t>09.09.2022 13:42:00</t>
  </si>
  <si>
    <t>09.09.2022 13:42:23</t>
  </si>
  <si>
    <t>09.09.2022 13:42:24</t>
  </si>
  <si>
    <t>09.09.2022 13:42:25</t>
  </si>
  <si>
    <t>09.09.2022 13:42:28</t>
  </si>
  <si>
    <t>09.09.2022 13:42:46</t>
  </si>
  <si>
    <t>09.09.2022 13:42:49</t>
  </si>
  <si>
    <t>09.09.2022 13:42:50</t>
  </si>
  <si>
    <t>09.09.2022 13:42:52</t>
  </si>
  <si>
    <t>09.09.2022 13:43:10</t>
  </si>
  <si>
    <t>09.09.2022 13:43:13</t>
  </si>
  <si>
    <t>09.09.2022 13:43:14</t>
  </si>
  <si>
    <t>09.09.2022 13:43:16</t>
  </si>
  <si>
    <t>09.09.2022 13:43:17</t>
  </si>
  <si>
    <t>09.09.2022 13:43:19</t>
  </si>
  <si>
    <t>09.09.2022 13:43:20</t>
  </si>
  <si>
    <t>09.09.2022 13:43:22</t>
  </si>
  <si>
    <t>09.09.2022 13:43:23</t>
  </si>
  <si>
    <t>09.09.2022 13:43:26</t>
  </si>
  <si>
    <t>09.09.2022 13:43:28</t>
  </si>
  <si>
    <t>09.09.2022 13:43:29</t>
  </si>
  <si>
    <t>09.09.2022 13:43:31</t>
  </si>
  <si>
    <t>09.09.2022 13:43:32</t>
  </si>
  <si>
    <t>09.09.2022 13:43:34</t>
  </si>
  <si>
    <t>09.09.2022 13:43:35</t>
  </si>
  <si>
    <t>09.09.2022 13:43:41</t>
  </si>
  <si>
    <t>09.09.2022 13:43:43</t>
  </si>
  <si>
    <t>09.09.2022 13:43:44</t>
  </si>
  <si>
    <t>09.09.2022 13:43:46</t>
  </si>
  <si>
    <t>09.09.2022 13:43:47</t>
  </si>
  <si>
    <t>09.09.2022 13:44:22</t>
  </si>
  <si>
    <t>09.09.2022 13:44:26</t>
  </si>
  <si>
    <t>09.09.2022 13:44:27</t>
  </si>
  <si>
    <t>09.09.2022 13:44:29</t>
  </si>
  <si>
    <t>09.09.2022 13:44:30</t>
  </si>
  <si>
    <t>09.09.2022 13:44:39</t>
  </si>
  <si>
    <t>09.09.2022 13:44:41</t>
  </si>
  <si>
    <t>09.09.2022 13:44:42</t>
  </si>
  <si>
    <t>09.09.2022 13:44:44</t>
  </si>
  <si>
    <t>09.09.2022 13:44:50</t>
  </si>
  <si>
    <t>09.09.2022 13:44:51</t>
  </si>
  <si>
    <t>09.09.2022 13:44:53</t>
  </si>
  <si>
    <t>09.09.2022 13:45:25</t>
  </si>
  <si>
    <t>09.09.2022 13:45:26</t>
  </si>
  <si>
    <t>09.09.2022 13:45:28</t>
  </si>
  <si>
    <t>09.09.2022 13:45:29</t>
  </si>
  <si>
    <t>09.09.2022 13:45:31</t>
  </si>
  <si>
    <t>09.09.2022 13:45:35</t>
  </si>
  <si>
    <t>09.09.2022 13:45:36</t>
  </si>
  <si>
    <t>09.09.2022 13:45:38</t>
  </si>
  <si>
    <t>09.09.2022 13:46:56</t>
  </si>
  <si>
    <t>09.09.2022 13:46:58</t>
  </si>
  <si>
    <t>09.09.2022 13:46:59</t>
  </si>
  <si>
    <t>09.09.2022 13:47:01</t>
  </si>
  <si>
    <t>09.09.2022 13:47:02</t>
  </si>
  <si>
    <t>09.09.2022 13:47:08</t>
  </si>
  <si>
    <t>09.09.2022 13:47:10</t>
  </si>
  <si>
    <t>09.09.2022 13:47:14</t>
  </si>
  <si>
    <t>09.09.2022 13:47:15</t>
  </si>
  <si>
    <t>09.09.2022 13:47:39</t>
  </si>
  <si>
    <t>09.09.2022 13:47:40</t>
  </si>
  <si>
    <t>09.09.2022 13:47:42</t>
  </si>
  <si>
    <t>09.09.2022 13:47:48</t>
  </si>
  <si>
    <t>09.09.2022 13:47:51</t>
  </si>
  <si>
    <t>09.09.2022 13:47:52</t>
  </si>
  <si>
    <t>09.09.2022 13:47:54</t>
  </si>
  <si>
    <t>09.09.2022 13:47:55</t>
  </si>
  <si>
    <t>09.09.2022 13:48:03</t>
  </si>
  <si>
    <t>09.09.2022 13:48:04</t>
  </si>
  <si>
    <t>09.09.2022 13:48:16</t>
  </si>
  <si>
    <t>09.09.2022 13:48:18</t>
  </si>
  <si>
    <t>09.09.2022 13:48:19</t>
  </si>
  <si>
    <t>09.09.2022 13:48:21</t>
  </si>
  <si>
    <t>09.09.2022 13:48:33</t>
  </si>
  <si>
    <t>09.09.2022 13:48:34</t>
  </si>
  <si>
    <t>09.09.2022 13:48:37</t>
  </si>
  <si>
    <t>09.09.2022 13:48:38</t>
  </si>
  <si>
    <t>09.09.2022 13:48:40</t>
  </si>
  <si>
    <t>09.09.2022 13:48:43</t>
  </si>
  <si>
    <t>09.09.2022 13:48:45</t>
  </si>
  <si>
    <t>09.09.2022 13:48:46</t>
  </si>
  <si>
    <t>09.09.2022 13:49:00</t>
  </si>
  <si>
    <t>09.09.2022 13:49:01</t>
  </si>
  <si>
    <t>09.09.2022 13:49:03</t>
  </si>
  <si>
    <t>09.09.2022 13:49:04</t>
  </si>
  <si>
    <t>09.09.2022 13:49:06</t>
  </si>
  <si>
    <t>09.09.2022 13:49:07</t>
  </si>
  <si>
    <t>09.09.2022 13:49:09</t>
  </si>
  <si>
    <t>09.09.2022 13:49:10</t>
  </si>
  <si>
    <t>09.09.2022 13:49:15</t>
  </si>
  <si>
    <t>09.09.2022 13:49:16</t>
  </si>
  <si>
    <t>09.09.2022 13:49:18</t>
  </si>
  <si>
    <t>09.09.2022 13:49:19</t>
  </si>
  <si>
    <t>09.09.2022 13:49:52</t>
  </si>
  <si>
    <t>09.09.2022 13:49:55</t>
  </si>
  <si>
    <t>09.09.2022 13:49:56</t>
  </si>
  <si>
    <t>09.09.2022 13:49:58</t>
  </si>
  <si>
    <t>09.09.2022 13:50:22</t>
  </si>
  <si>
    <t>09.09.2022 13:50:26</t>
  </si>
  <si>
    <t>09.09.2022 13:50:28</t>
  </si>
  <si>
    <t>09.09.2022 13:50:29</t>
  </si>
  <si>
    <t>09.09.2022 13:50:54</t>
  </si>
  <si>
    <t>09.09.2022 13:50:55</t>
  </si>
  <si>
    <t>09.09.2022 13:50:56</t>
  </si>
  <si>
    <t>09.09.2022 13:50:58</t>
  </si>
  <si>
    <t>09.09.2022 13:51:00</t>
  </si>
  <si>
    <t>09.09.2022 13:51:01</t>
  </si>
  <si>
    <t>09.09.2022 13:51:02</t>
  </si>
  <si>
    <t>09.09.2022 13:51:25</t>
  </si>
  <si>
    <t>09.09.2022 13:51:26</t>
  </si>
  <si>
    <t>09.09.2022 13:51:28</t>
  </si>
  <si>
    <t>09.09.2022 13:51:52</t>
  </si>
  <si>
    <t>09.09.2022 13:51:53</t>
  </si>
  <si>
    <t>09.09.2022 13:51:55</t>
  </si>
  <si>
    <t>09.09.2022 13:51:56</t>
  </si>
  <si>
    <t>09.09.2022 13:51:58</t>
  </si>
  <si>
    <t>09.09.2022 13:52:20</t>
  </si>
  <si>
    <t>09.09.2022 13:52:23</t>
  </si>
  <si>
    <t>09.09.2022 13:52:25</t>
  </si>
  <si>
    <t>09.09.2022 13:52:26</t>
  </si>
  <si>
    <t>09.09.2022 13:52:28</t>
  </si>
  <si>
    <t>09.09.2022 13:52:29</t>
  </si>
  <si>
    <t>09.09.2022 13:52:31</t>
  </si>
  <si>
    <t>09.09.2022 13:52:32</t>
  </si>
  <si>
    <t>09.09.2022 13:52:34</t>
  </si>
  <si>
    <t>09.09.2022 13:52:52</t>
  </si>
  <si>
    <t>09.09.2022 13:52:55</t>
  </si>
  <si>
    <t>09.09.2022 13:52:56</t>
  </si>
  <si>
    <t>09.09.2022 13:52:58</t>
  </si>
  <si>
    <t>09.09.2022 13:52:59</t>
  </si>
  <si>
    <t>09.09.2022 13:53:17</t>
  </si>
  <si>
    <t>09.09.2022 13:53:19</t>
  </si>
  <si>
    <t>09.09.2022 13:53:20</t>
  </si>
  <si>
    <t>09.09.2022 13:53:22</t>
  </si>
  <si>
    <t>09.09.2022 13:53:23</t>
  </si>
  <si>
    <t>09.09.2022 13:53:25</t>
  </si>
  <si>
    <t>09.09.2022 13:53:26</t>
  </si>
  <si>
    <t>09.09.2022 13:53:28</t>
  </si>
  <si>
    <t>09.09.2022 13:53:29</t>
  </si>
  <si>
    <t>09.09.2022 13:53:30</t>
  </si>
  <si>
    <t>09.09.2022 13:53:32</t>
  </si>
  <si>
    <t>09.09.2022 13:53:34</t>
  </si>
  <si>
    <t>09.09.2022 13:53:35</t>
  </si>
  <si>
    <t>09.09.2022 13:53:36</t>
  </si>
  <si>
    <t>09.09.2022 13:53:38</t>
  </si>
  <si>
    <t>09.09.2022 13:53:39</t>
  </si>
  <si>
    <t>09.09.2022 13:53:41</t>
  </si>
  <si>
    <t>09.09.2022 13:53:42</t>
  </si>
  <si>
    <t>09.09.2022 13:53:44</t>
  </si>
  <si>
    <t>09.09.2022 13:54:02</t>
  </si>
  <si>
    <t>09.09.2022 13:54:03</t>
  </si>
  <si>
    <t>09.09.2022 13:54:05</t>
  </si>
  <si>
    <t>09.09.2022 13:54:39</t>
  </si>
  <si>
    <t>09.09.2022 13:54:41</t>
  </si>
  <si>
    <t>09.09.2022 13:54:42</t>
  </si>
  <si>
    <t>09.09.2022 13:54:44</t>
  </si>
  <si>
    <t>09.09.2022 13:54:45</t>
  </si>
  <si>
    <t>09.09.2022 13:55:33</t>
  </si>
  <si>
    <t>09.09.2022 13:55:35</t>
  </si>
  <si>
    <t>09.09.2022 13:55:36</t>
  </si>
  <si>
    <t>09.09.2022 13:55:38</t>
  </si>
  <si>
    <t>09.09.2022 13:55:39</t>
  </si>
  <si>
    <t>09.09.2022 13:55:41</t>
  </si>
  <si>
    <t>09.09.2022 13:55:42</t>
  </si>
  <si>
    <t>09.09.2022 13:55:44</t>
  </si>
  <si>
    <t>09.09.2022 13:55:48</t>
  </si>
  <si>
    <t>09.09.2022 13:55:50</t>
  </si>
  <si>
    <t>09.09.2022 13:55:51</t>
  </si>
  <si>
    <t>09.09.2022 13:55:53</t>
  </si>
  <si>
    <t>09.09.2022 13:55:54</t>
  </si>
  <si>
    <t>09.09.2022 13:55:56</t>
  </si>
  <si>
    <t>09.09.2022 13:55:57</t>
  </si>
  <si>
    <t>09.09.2022 13:56:00</t>
  </si>
  <si>
    <t>09.09.2022 13:56:05</t>
  </si>
  <si>
    <t>09.09.2022 13:56:06</t>
  </si>
  <si>
    <t>09.09.2022 13:56:08</t>
  </si>
  <si>
    <t>09.09.2022 13:56:09</t>
  </si>
  <si>
    <t>09.09.2022 13:56:11</t>
  </si>
  <si>
    <t>09.09.2022 13:56:30</t>
  </si>
  <si>
    <t>09.09.2022 13:56:32</t>
  </si>
  <si>
    <t>09.09.2022 13:56:33</t>
  </si>
  <si>
    <t>09.09.2022 13:56:38</t>
  </si>
  <si>
    <t>09.09.2022 13:56:39</t>
  </si>
  <si>
    <t>09.09.2022 13:56:41</t>
  </si>
  <si>
    <t>09.09.2022 13:56:44</t>
  </si>
  <si>
    <t>09.09.2022 13:56:47</t>
  </si>
  <si>
    <t>09.09.2022 13:56:50</t>
  </si>
  <si>
    <t>09.09.2022 13:56:53</t>
  </si>
  <si>
    <t>09.09.2022 13:56:54</t>
  </si>
  <si>
    <t>09.09.2022 13:57:03</t>
  </si>
  <si>
    <t>09.09.2022 13:57:05</t>
  </si>
  <si>
    <t>09.09.2022 13:57:06</t>
  </si>
  <si>
    <t>09.09.2022 13:57:24</t>
  </si>
  <si>
    <t>09.09.2022 13:57:26</t>
  </si>
  <si>
    <t>09.09.2022 13:57:27</t>
  </si>
  <si>
    <t>09.09.2022 13:57:29</t>
  </si>
  <si>
    <t>09.09.2022 13:57:30</t>
  </si>
  <si>
    <t>09.09.2022 13:57:32</t>
  </si>
  <si>
    <t>09.09.2022 13:57:42</t>
  </si>
  <si>
    <t>09.09.2022 13:58:00</t>
  </si>
  <si>
    <t>09.09.2022 13:58:06</t>
  </si>
  <si>
    <t>09.09.2022 13:58:08</t>
  </si>
  <si>
    <t>09.09.2022 13:58:26</t>
  </si>
  <si>
    <t>09.09.2022 13:58:27</t>
  </si>
  <si>
    <t>09.09.2022 13:58:29</t>
  </si>
  <si>
    <t>09.09.2022 13:58:48</t>
  </si>
  <si>
    <t>09.09.2022 13:58:53</t>
  </si>
  <si>
    <t>09.09.2022 13:58:54</t>
  </si>
  <si>
    <t>09.09.2022 13:58:56</t>
  </si>
  <si>
    <t>09.09.2022 13:58:59</t>
  </si>
  <si>
    <t>09.09.2022 13:59:00</t>
  </si>
  <si>
    <t>09.09.2022 13:59:02</t>
  </si>
  <si>
    <t>09.09.2022 13:59:50</t>
  </si>
  <si>
    <t>09.09.2022 13:59:51</t>
  </si>
  <si>
    <t>09.09.2022 13:59:53</t>
  </si>
  <si>
    <t>09.09.2022 13:59:54</t>
  </si>
  <si>
    <t>09.09.2022 13:59:56</t>
  </si>
  <si>
    <t>09.09.2022 13:59:57</t>
  </si>
  <si>
    <t>09.09.2022 13:59:59</t>
  </si>
  <si>
    <t>09.09.2022 14:00:05</t>
  </si>
  <si>
    <t>09.09.2022 14:00:06</t>
  </si>
  <si>
    <t>09.09.2022 14:00:08</t>
  </si>
  <si>
    <t>09.09.2022 14:00:09</t>
  </si>
  <si>
    <t>09.09.2022 14:00:11</t>
  </si>
  <si>
    <t>09.09.2022 14:00:12</t>
  </si>
  <si>
    <t>09.09.2022 14:00:14</t>
  </si>
  <si>
    <t>09.09.2022 14:01:03</t>
  </si>
  <si>
    <t>09.09.2022 14:01:08</t>
  </si>
  <si>
    <t>09.09.2022 14:01:09</t>
  </si>
  <si>
    <t>09.09.2022 14:01:11</t>
  </si>
  <si>
    <t>09.09.2022 14:01:12</t>
  </si>
  <si>
    <t>09.09.2022 14:01:14</t>
  </si>
  <si>
    <t>09.09.2022 14:01:15</t>
  </si>
  <si>
    <t>09.09.2022 14:01:42</t>
  </si>
  <si>
    <t>09.09.2022 14:01:44</t>
  </si>
  <si>
    <t>09.09.2022 14:01:47</t>
  </si>
  <si>
    <t>09.09.2022 14:01:48</t>
  </si>
  <si>
    <t>09.09.2022 14:01:50</t>
  </si>
  <si>
    <t>09.09.2022 14:01:53</t>
  </si>
  <si>
    <t>09.09.2022 14:01:54</t>
  </si>
  <si>
    <t>09.09.2022 14:01:56</t>
  </si>
  <si>
    <t>09.09.2022 14:01:57</t>
  </si>
  <si>
    <t>09.09.2022 14:01:59</t>
  </si>
  <si>
    <t>09.09.2022 14:02:00</t>
  </si>
  <si>
    <t>09.09.2022 14:02:02</t>
  </si>
  <si>
    <t>09.09.2022 14:02:03</t>
  </si>
  <si>
    <t>09.09.2022 14:02:05</t>
  </si>
  <si>
    <t>09.09.2022 14:02:06</t>
  </si>
  <si>
    <t>09.09.2022 14:02:08</t>
  </si>
  <si>
    <t>09.09.2022 14:02:09</t>
  </si>
  <si>
    <t>09.09.2022 14:02:24</t>
  </si>
  <si>
    <t>09.09.2022 14:02:25</t>
  </si>
  <si>
    <t>09.09.2022 14:02:27</t>
  </si>
  <si>
    <t>09.09.2022 14:02:50</t>
  </si>
  <si>
    <t>09.09.2022 14:02:51</t>
  </si>
  <si>
    <t>09.09.2022 14:02:54</t>
  </si>
  <si>
    <t>09.09.2022 14:03:34</t>
  </si>
  <si>
    <t>09.09.2022 14:03:36</t>
  </si>
  <si>
    <t>09.09.2022 14:03:39</t>
  </si>
  <si>
    <t>09.09.2022 14:03:40</t>
  </si>
  <si>
    <t>09.09.2022 14:05:12</t>
  </si>
  <si>
    <t>09.09.2022 14:05:13</t>
  </si>
  <si>
    <t>09.09.2022 14:05:15</t>
  </si>
  <si>
    <t>09.09.2022 14:05:17</t>
  </si>
  <si>
    <t>09.09.2022 14:05:18</t>
  </si>
  <si>
    <t>09.09.2022 14:05:20</t>
  </si>
  <si>
    <t>09.09.2022 14:05:21</t>
  </si>
  <si>
    <t>09.09.2022 14:05:29</t>
  </si>
  <si>
    <t>09.09.2022 14:05:30</t>
  </si>
  <si>
    <t>09.09.2022 14:05:31</t>
  </si>
  <si>
    <t>09.09.2022 14:05:33</t>
  </si>
  <si>
    <t>09.09.2022 14:05:34</t>
  </si>
  <si>
    <t>09.09.2022 14:05:38</t>
  </si>
  <si>
    <t>09.09.2022 14:05:42</t>
  </si>
  <si>
    <t>09.09.2022 14:05:44</t>
  </si>
  <si>
    <t>09.09.2022 14:05:45</t>
  </si>
  <si>
    <t>09.09.2022 14:05:46</t>
  </si>
  <si>
    <t>09.09.2022 14:05:56</t>
  </si>
  <si>
    <t>09.09.2022 14:05:57</t>
  </si>
  <si>
    <t>09.09.2022 14:05:58</t>
  </si>
  <si>
    <t>09.09.2022 14:06:00</t>
  </si>
  <si>
    <t>09.09.2022 14:06:02</t>
  </si>
  <si>
    <t>09.09.2022 14:06:28</t>
  </si>
  <si>
    <t>09.09.2022 14:06:30</t>
  </si>
  <si>
    <t>09.09.2022 14:06:31</t>
  </si>
  <si>
    <t>09.09.2022 14:06:47</t>
  </si>
  <si>
    <t>09.09.2022 14:06:49</t>
  </si>
  <si>
    <t>09.09.2022 14:06:51</t>
  </si>
  <si>
    <t>09.09.2022 14:06:52</t>
  </si>
  <si>
    <t>09.09.2022 14:06:54</t>
  </si>
  <si>
    <t>09.09.2022 14:07:33</t>
  </si>
  <si>
    <t>09.09.2022 14:07:34</t>
  </si>
  <si>
    <t>09.09.2022 14:07:36</t>
  </si>
  <si>
    <t>09.09.2022 14:07:39</t>
  </si>
  <si>
    <t>09.09.2022 14:07:40</t>
  </si>
  <si>
    <t>09.09.2022 14:07:42</t>
  </si>
  <si>
    <t>09.09.2022 14:07:43</t>
  </si>
  <si>
    <t>09.09.2022 14:07:45</t>
  </si>
  <si>
    <t>09.09.2022 14:07:46</t>
  </si>
  <si>
    <t>09.09.2022 14:07:52</t>
  </si>
  <si>
    <t>09.09.2022 14:07:54</t>
  </si>
  <si>
    <t>09.09.2022 14:07:55</t>
  </si>
  <si>
    <t>09.09.2022 14:07:57</t>
  </si>
  <si>
    <t>09.09.2022 14:08:37</t>
  </si>
  <si>
    <t>09.09.2022 14:08:46</t>
  </si>
  <si>
    <t>09.09.2022 14:08:49</t>
  </si>
  <si>
    <t>09.09.2022 14:08:51</t>
  </si>
  <si>
    <t>09.09.2022 14:08:52</t>
  </si>
  <si>
    <t>09.09.2022 14:08:54</t>
  </si>
  <si>
    <t>09.09.2022 14:08:55</t>
  </si>
  <si>
    <t>09.09.2022 14:08:57</t>
  </si>
  <si>
    <t>09.09.2022 14:08:58</t>
  </si>
  <si>
    <t>09.09.2022 14:09:00</t>
  </si>
  <si>
    <t>09.09.2022 14:09:01</t>
  </si>
  <si>
    <t>09.09.2022 14:09:03</t>
  </si>
  <si>
    <t>09.09.2022 14:09:04</t>
  </si>
  <si>
    <t>09.09.2022 14:09:06</t>
  </si>
  <si>
    <t>09.09.2022 14:09:07</t>
  </si>
  <si>
    <t>09.09.2022 14:09:12</t>
  </si>
  <si>
    <t>09.09.2022 14:09:13</t>
  </si>
  <si>
    <t>09.09.2022 14:09:15</t>
  </si>
  <si>
    <t>09.09.2022 14:09:22</t>
  </si>
  <si>
    <t>09.09.2022 14:09:25</t>
  </si>
  <si>
    <t>09.09.2022 14:09:27</t>
  </si>
  <si>
    <t>09.09.2022 14:09:30</t>
  </si>
  <si>
    <t>09.09.2022 14:09:34</t>
  </si>
  <si>
    <t>09.09.2022 14:09:36</t>
  </si>
  <si>
    <t>09.09.2022 14:09:37</t>
  </si>
  <si>
    <t>09.09.2022 14:09:40</t>
  </si>
  <si>
    <t>09.09.2022 14:09:43</t>
  </si>
  <si>
    <t>09.09.2022 14:09:45</t>
  </si>
  <si>
    <t>09.09.2022 14:09:51</t>
  </si>
  <si>
    <t>09.09.2022 14:09:52</t>
  </si>
  <si>
    <t>09.09.2022 14:09:54</t>
  </si>
  <si>
    <t>09.09.2022 14:10:00</t>
  </si>
  <si>
    <t>09.09.2022 14:10:01</t>
  </si>
  <si>
    <t>09.09.2022 14:10:03</t>
  </si>
  <si>
    <t>09.09.2022 14:10:25</t>
  </si>
  <si>
    <t>09.09.2022 14:10:27</t>
  </si>
  <si>
    <t>09.09.2022 14:10:31</t>
  </si>
  <si>
    <t>09.09.2022 14:10:34</t>
  </si>
  <si>
    <t>09.09.2022 14:10:36</t>
  </si>
  <si>
    <t>09.09.2022 14:10:37</t>
  </si>
  <si>
    <t>09.09.2022 14:10:39</t>
  </si>
  <si>
    <t>09.09.2022 14:10:40</t>
  </si>
  <si>
    <t>09.09.2022 14:10:45</t>
  </si>
  <si>
    <t>09.09.2022 14:10:46</t>
  </si>
  <si>
    <t>09.09.2022 14:10:48</t>
  </si>
  <si>
    <t>09.09.2022 14:11:01</t>
  </si>
  <si>
    <t>09.09.2022 14:11:03</t>
  </si>
  <si>
    <t>09.09.2022 14:11:04</t>
  </si>
  <si>
    <t>09.09.2022 14:11:06</t>
  </si>
  <si>
    <t>09.09.2022 14:11:10</t>
  </si>
  <si>
    <t>09.09.2022 14:11:15</t>
  </si>
  <si>
    <t>09.09.2022 14:11:16</t>
  </si>
  <si>
    <t>09.09.2022 14:11:18</t>
  </si>
  <si>
    <t>09.09.2022 14:11:19</t>
  </si>
  <si>
    <t>09.09.2022 14:11:21</t>
  </si>
  <si>
    <t>09.09.2022 14:11:22</t>
  </si>
  <si>
    <t>09.09.2022 14:11:36</t>
  </si>
  <si>
    <t>09.09.2022 14:11:39</t>
  </si>
  <si>
    <t>09.09.2022 14:11:40</t>
  </si>
  <si>
    <t>09.09.2022 14:11:42</t>
  </si>
  <si>
    <t>09.09.2022 14:11:43</t>
  </si>
  <si>
    <t>09.09.2022 14:11:54</t>
  </si>
  <si>
    <t>09.09.2022 14:11:58</t>
  </si>
  <si>
    <t>09.09.2022 14:12:00</t>
  </si>
  <si>
    <t>09.09.2022 14:12:01</t>
  </si>
  <si>
    <t>09.09.2022 14:12:03</t>
  </si>
  <si>
    <t>09.09.2022 14:12:10</t>
  </si>
  <si>
    <t>09.09.2022 14:12:12</t>
  </si>
  <si>
    <t>09.09.2022 14:12:13</t>
  </si>
  <si>
    <t>09.09.2022 14:12:16</t>
  </si>
  <si>
    <t>09.09.2022 14:12:18</t>
  </si>
  <si>
    <t>09.09.2022 14:12:19</t>
  </si>
  <si>
    <t>09.09.2022 14:12:33</t>
  </si>
  <si>
    <t>09.09.2022 14:12:36</t>
  </si>
  <si>
    <t>09.09.2022 14:12:37</t>
  </si>
  <si>
    <t>09.09.2022 14:12:39</t>
  </si>
  <si>
    <t>09.09.2022 14:12:52</t>
  </si>
  <si>
    <t>09.09.2022 14:12:54</t>
  </si>
  <si>
    <t>09.09.2022 14:12:55</t>
  </si>
  <si>
    <t>09.09.2022 14:12:57</t>
  </si>
  <si>
    <t>09.09.2022 14:12:58</t>
  </si>
  <si>
    <t>09.09.2022 14:13:00</t>
  </si>
  <si>
    <t>09.09.2022 14:13:10</t>
  </si>
  <si>
    <t>09.09.2022 14:13:13</t>
  </si>
  <si>
    <t>09.09.2022 14:13:15</t>
  </si>
  <si>
    <t>09.09.2022 14:13:16</t>
  </si>
  <si>
    <t>09.09.2022 14:13:28</t>
  </si>
  <si>
    <t>09.09.2022 14:13:30</t>
  </si>
  <si>
    <t>09.09.2022 14:13:31</t>
  </si>
  <si>
    <t>09.09.2022 14:13:33</t>
  </si>
  <si>
    <t>09.09.2022 14:13:34</t>
  </si>
  <si>
    <t>09.09.2022 14:13:36</t>
  </si>
  <si>
    <t>09.09.2022 14:13:37</t>
  </si>
  <si>
    <t>09.09.2022 14:13:39</t>
  </si>
  <si>
    <t>09.09.2022 14:13:40</t>
  </si>
  <si>
    <t>09.09.2022 14:13:42</t>
  </si>
  <si>
    <t>09.09.2022 14:13:43</t>
  </si>
  <si>
    <t>09.09.2022 14:13:45</t>
  </si>
  <si>
    <t>09.09.2022 14:13:46</t>
  </si>
  <si>
    <t>09.09.2022 14:13:48</t>
  </si>
  <si>
    <t>09.09.2022 14:13:49</t>
  </si>
  <si>
    <t>09.09.2022 14:13:51</t>
  </si>
  <si>
    <t>09.09.2022 14:13:52</t>
  </si>
  <si>
    <t>09.09.2022 14:14:26</t>
  </si>
  <si>
    <t>09.09.2022 14:14:31</t>
  </si>
  <si>
    <t>09.09.2022 14:14:34</t>
  </si>
  <si>
    <t>09.09.2022 14:14:42</t>
  </si>
  <si>
    <t>09.09.2022 14:15:04</t>
  </si>
  <si>
    <t>09.09.2022 14:15:05</t>
  </si>
  <si>
    <t>09.09.2022 14:15:07</t>
  </si>
  <si>
    <t>09.09.2022 14:15:08</t>
  </si>
  <si>
    <t>09.09.2022 14:15:24</t>
  </si>
  <si>
    <t>09.09.2022 14:15:25</t>
  </si>
  <si>
    <t>09.09.2022 14:15:29</t>
  </si>
  <si>
    <t>09.09.2022 14:15:40</t>
  </si>
  <si>
    <t>09.09.2022 14:15:42</t>
  </si>
  <si>
    <t>09.09.2022 14:15:43</t>
  </si>
  <si>
    <t>09.09.2022 14:15:45</t>
  </si>
  <si>
    <t>09.09.2022 14:16:54</t>
  </si>
  <si>
    <t>09.09.2022 14:16:55</t>
  </si>
  <si>
    <t>09.09.2022 14:16:56</t>
  </si>
  <si>
    <t>09.09.2022 14:16:58</t>
  </si>
  <si>
    <t>09.09.2022 14:17:00</t>
  </si>
  <si>
    <t>09.09.2022 14:17:04</t>
  </si>
  <si>
    <t>09.09.2022 14:17:06</t>
  </si>
  <si>
    <t>09.09.2022 14:17:07</t>
  </si>
  <si>
    <t>09.09.2022 14:17:10</t>
  </si>
  <si>
    <t>09.09.2022 14:17:11</t>
  </si>
  <si>
    <t>09.09.2022 14:17:13</t>
  </si>
  <si>
    <t>09.09.2022 14:17:15</t>
  </si>
  <si>
    <t>09.09.2022 14:17:16</t>
  </si>
  <si>
    <t>09.09.2022 14:17:17</t>
  </si>
  <si>
    <t>09.09.2022 14:17:19</t>
  </si>
  <si>
    <t>09.09.2022 14:17:20</t>
  </si>
  <si>
    <t>09.09.2022 14:18:03</t>
  </si>
  <si>
    <t>09.09.2022 14:18:04</t>
  </si>
  <si>
    <t>09.09.2022 14:18:06</t>
  </si>
  <si>
    <t>09.09.2022 14:18:08</t>
  </si>
  <si>
    <t>09.09.2022 14:18:10</t>
  </si>
  <si>
    <t>09.09.2022 14:18:12</t>
  </si>
  <si>
    <t>09.09.2022 14:18:13</t>
  </si>
  <si>
    <t>09.09.2022 14:18:37</t>
  </si>
  <si>
    <t>09.09.2022 14:18:40</t>
  </si>
  <si>
    <t>09.09.2022 14:18:41</t>
  </si>
  <si>
    <t>09.09.2022 14:18:43</t>
  </si>
  <si>
    <t>09.09.2022 14:19:01</t>
  </si>
  <si>
    <t>09.09.2022 14:19:02</t>
  </si>
  <si>
    <t>09.09.2022 14:19:04</t>
  </si>
  <si>
    <t>09.09.2022 14:19:08</t>
  </si>
  <si>
    <t>09.09.2022 14:19:11</t>
  </si>
  <si>
    <t>09.09.2022 14:19:13</t>
  </si>
  <si>
    <t>09.09.2022 14:19:14</t>
  </si>
  <si>
    <t>09.09.2022 14:19:16</t>
  </si>
  <si>
    <t>09.09.2022 14:19:17</t>
  </si>
  <si>
    <t>09.09.2022 14:19:20</t>
  </si>
  <si>
    <t>09.09.2022 14:19:22</t>
  </si>
  <si>
    <t>09.09.2022 14:19:37</t>
  </si>
  <si>
    <t>09.09.2022 14:19:40</t>
  </si>
  <si>
    <t>09.09.2022 14:19:41</t>
  </si>
  <si>
    <t>09.09.2022 14:19:43</t>
  </si>
  <si>
    <t>09.09.2022 14:19:45</t>
  </si>
  <si>
    <t>09.09.2022 14:19:46</t>
  </si>
  <si>
    <t>09.09.2022 14:19:48</t>
  </si>
  <si>
    <t>09.09.2022 14:19:50</t>
  </si>
  <si>
    <t>09.09.2022 14:19:52</t>
  </si>
  <si>
    <t>09.09.2022 14:19:53</t>
  </si>
  <si>
    <t>09.09.2022 14:19:55</t>
  </si>
  <si>
    <t>09.09.2022 14:19:56</t>
  </si>
  <si>
    <t>09.09.2022 14:20:20</t>
  </si>
  <si>
    <t>09.09.2022 14:20:22</t>
  </si>
  <si>
    <t>09.09.2022 14:20:23</t>
  </si>
  <si>
    <t>09.09.2022 14:20:25</t>
  </si>
  <si>
    <t>09.09.2022 14:20:26</t>
  </si>
  <si>
    <t>09.09.2022 14:20:28</t>
  </si>
  <si>
    <t>09.09.2022 14:20:29</t>
  </si>
  <si>
    <t>09.09.2022 14:20:37</t>
  </si>
  <si>
    <t>09.09.2022 14:20:39</t>
  </si>
  <si>
    <t>09.09.2022 14:20:41</t>
  </si>
  <si>
    <t>09.09.2022 14:20:43</t>
  </si>
  <si>
    <t>09.09.2022 14:20:44</t>
  </si>
  <si>
    <t>09.09.2022 14:20:46</t>
  </si>
  <si>
    <t>09.09.2022 14:20:47</t>
  </si>
  <si>
    <t>09.09.2022 14:20:49</t>
  </si>
  <si>
    <t>09.09.2022 14:21:01</t>
  </si>
  <si>
    <t>09.09.2022 14:21:02</t>
  </si>
  <si>
    <t>09.09.2022 14:21:04</t>
  </si>
  <si>
    <t>09.09.2022 14:21:07</t>
  </si>
  <si>
    <t>09.09.2022 14:21:10</t>
  </si>
  <si>
    <t>09.09.2022 14:21:11</t>
  </si>
  <si>
    <t>09.09.2022 14:21:13</t>
  </si>
  <si>
    <t>09.09.2022 14:21:22</t>
  </si>
  <si>
    <t>09.09.2022 14:21:23</t>
  </si>
  <si>
    <t>09.09.2022 14:21:25</t>
  </si>
  <si>
    <t>09.09.2022 14:21:26</t>
  </si>
  <si>
    <t>09.09.2022 14:21:28</t>
  </si>
  <si>
    <t>09.09.2022 14:21:32</t>
  </si>
  <si>
    <t>09.09.2022 14:21:34</t>
  </si>
  <si>
    <t>09.09.2022 14:21:35</t>
  </si>
  <si>
    <t>09.09.2022 14:21:38</t>
  </si>
  <si>
    <t>09.09.2022 14:21:40</t>
  </si>
  <si>
    <t>09.09.2022 14:21:41</t>
  </si>
  <si>
    <t>09.09.2022 14:21:59</t>
  </si>
  <si>
    <t>09.09.2022 14:22:02</t>
  </si>
  <si>
    <t>09.09.2022 14:22:04</t>
  </si>
  <si>
    <t>09.09.2022 14:22:05</t>
  </si>
  <si>
    <t>09.09.2022 14:22:07</t>
  </si>
  <si>
    <t>09.09.2022 14:22:08</t>
  </si>
  <si>
    <t>09.09.2022 14:22:17</t>
  </si>
  <si>
    <t>09.09.2022 14:22:19</t>
  </si>
  <si>
    <t>09.09.2022 14:22:20</t>
  </si>
  <si>
    <t>09.09.2022 14:22:22</t>
  </si>
  <si>
    <t>09.09.2022 14:22:26</t>
  </si>
  <si>
    <t>09.09.2022 14:22:28</t>
  </si>
  <si>
    <t>09.09.2022 14:22:29</t>
  </si>
  <si>
    <t>09.09.2022 14:22:31</t>
  </si>
  <si>
    <t>09.09.2022 14:22:32</t>
  </si>
  <si>
    <t>09.09.2022 14:22:53</t>
  </si>
  <si>
    <t>09.09.2022 14:22:56</t>
  </si>
  <si>
    <t>09.09.2022 14:22:58</t>
  </si>
  <si>
    <t>09.09.2022 14:22:59</t>
  </si>
  <si>
    <t>09.09.2022 14:23:01</t>
  </si>
  <si>
    <t>09.09.2022 14:23:02</t>
  </si>
  <si>
    <t>09.09.2022 14:23:10</t>
  </si>
  <si>
    <t>09.09.2022 14:23:13</t>
  </si>
  <si>
    <t>09.09.2022 14:23:14</t>
  </si>
  <si>
    <t>09.09.2022 14:23:16</t>
  </si>
  <si>
    <t>09.09.2022 14:23:28</t>
  </si>
  <si>
    <t>09.09.2022 14:23:31</t>
  </si>
  <si>
    <t>09.09.2022 14:23:32</t>
  </si>
  <si>
    <t>09.09.2022 14:23:34</t>
  </si>
  <si>
    <t>09.09.2022 14:23:35</t>
  </si>
  <si>
    <t>09.09.2022 14:23:37</t>
  </si>
  <si>
    <t>09.09.2022 14:23:38</t>
  </si>
  <si>
    <t>09.09.2022 14:23:40</t>
  </si>
  <si>
    <t>09.09.2022 14:23:49</t>
  </si>
  <si>
    <t>09.09.2022 14:23:50</t>
  </si>
  <si>
    <t>09.09.2022 14:23:52</t>
  </si>
  <si>
    <t>09.09.2022 14:23:53</t>
  </si>
  <si>
    <t>09.09.2022 14:23:55</t>
  </si>
  <si>
    <t>09.09.2022 14:23:56</t>
  </si>
  <si>
    <t>09.09.2022 14:24:10</t>
  </si>
  <si>
    <t>09.09.2022 14:24:11</t>
  </si>
  <si>
    <t>09.09.2022 14:24:13</t>
  </si>
  <si>
    <t>09.09.2022 14:24:14</t>
  </si>
  <si>
    <t>09.09.2022 14:24:29</t>
  </si>
  <si>
    <t>09.09.2022 14:24:31</t>
  </si>
  <si>
    <t>09.09.2022 14:24:34</t>
  </si>
  <si>
    <t>09.09.2022 14:24:35</t>
  </si>
  <si>
    <t>09.09.2022 14:24:37</t>
  </si>
  <si>
    <t>09.09.2022 14:24:55</t>
  </si>
  <si>
    <t>09.09.2022 14:24:56</t>
  </si>
  <si>
    <t>09.09.2022 14:24:58</t>
  </si>
  <si>
    <t>09.09.2022 14:24:59</t>
  </si>
  <si>
    <t>09.09.2022 14:25:23</t>
  </si>
  <si>
    <t>09.09.2022 14:25:25</t>
  </si>
  <si>
    <t>09.09.2022 14:25:26</t>
  </si>
  <si>
    <t>09.09.2022 14:25:28</t>
  </si>
  <si>
    <t>09.09.2022 14:25:29</t>
  </si>
  <si>
    <t>09.09.2022 14:25:31</t>
  </si>
  <si>
    <t>09.09.2022 14:25:32</t>
  </si>
  <si>
    <t>09.09.2022 14:25:36</t>
  </si>
  <si>
    <t>09.09.2022 14:25:38</t>
  </si>
  <si>
    <t>09.09.2022 14:25:39</t>
  </si>
  <si>
    <t>09.09.2022 14:26:08</t>
  </si>
  <si>
    <t>09.09.2022 14:26:10</t>
  </si>
  <si>
    <t>09.09.2022 14:26:11</t>
  </si>
  <si>
    <t>09.09.2022 14:26:17</t>
  </si>
  <si>
    <t>09.09.2022 14:26:20</t>
  </si>
  <si>
    <t>09.09.2022 14:26:21</t>
  </si>
  <si>
    <t>09.09.2022 14:26:23</t>
  </si>
  <si>
    <t>09.09.2022 14:26:36</t>
  </si>
  <si>
    <t>09.09.2022 14:26:38</t>
  </si>
  <si>
    <t>09.09.2022 14:26:41</t>
  </si>
  <si>
    <t>09.09.2022 14:26:42</t>
  </si>
  <si>
    <t>09.09.2022 14:26:44</t>
  </si>
  <si>
    <t>09.09.2022 14:27:22</t>
  </si>
  <si>
    <t>09.09.2022 14:27:24</t>
  </si>
  <si>
    <t>09.09.2022 14:27:26</t>
  </si>
  <si>
    <t>09.09.2022 14:27:27</t>
  </si>
  <si>
    <t>09.09.2022 14:27:29</t>
  </si>
  <si>
    <t>09.09.2022 14:27:32</t>
  </si>
  <si>
    <t>09.09.2022 14:27:33</t>
  </si>
  <si>
    <t>09.09.2022 14:27:35</t>
  </si>
  <si>
    <t>09.09.2022 14:27:39</t>
  </si>
  <si>
    <t>09.09.2022 14:27:41</t>
  </si>
  <si>
    <t>09.09.2022 14:28:20</t>
  </si>
  <si>
    <t>09.09.2022 14:28:21</t>
  </si>
  <si>
    <t>09.09.2022 14:28:23</t>
  </si>
  <si>
    <t>09.09.2022 14:28:38</t>
  </si>
  <si>
    <t>09.09.2022 14:28:43</t>
  </si>
  <si>
    <t>09.09.2022 14:28:50</t>
  </si>
  <si>
    <t>09.09.2022 14:28:52</t>
  </si>
  <si>
    <t>09.09.2022 14:28:53</t>
  </si>
  <si>
    <t>09.09.2022 14:28:54</t>
  </si>
  <si>
    <t>09.09.2022 14:28:56</t>
  </si>
  <si>
    <t>09.09.2022 14:29:02</t>
  </si>
  <si>
    <t>09.09.2022 14:29:05</t>
  </si>
  <si>
    <t>09.09.2022 14:29:07</t>
  </si>
  <si>
    <t>09.09.2022 14:29:08</t>
  </si>
  <si>
    <t>09.09.2022 14:29:10</t>
  </si>
  <si>
    <t>09.09.2022 14:29:11</t>
  </si>
  <si>
    <t>09.09.2022 14:29:13</t>
  </si>
  <si>
    <t>09.09.2022 14:29:14</t>
  </si>
  <si>
    <t>09.09.2022 14:29:16</t>
  </si>
  <si>
    <t>09.09.2022 14:29:17</t>
  </si>
  <si>
    <t>09.09.2022 14:29:19</t>
  </si>
  <si>
    <t>09.09.2022 14:29:20</t>
  </si>
  <si>
    <t>09.09.2022 14:29:22</t>
  </si>
  <si>
    <t>09.09.2022 14:29:23</t>
  </si>
  <si>
    <t>09.09.2022 14:29:24</t>
  </si>
  <si>
    <t>09.09.2022 14:29:26</t>
  </si>
  <si>
    <t>09.09.2022 14:29:27</t>
  </si>
  <si>
    <t>09.09.2022 14:29:29</t>
  </si>
  <si>
    <t>09.09.2022 14:29:30</t>
  </si>
  <si>
    <t>09.09.2022 14:29:32</t>
  </si>
  <si>
    <t>09.09.2022 14:29:33</t>
  </si>
  <si>
    <t>09.09.2022 14:29:35</t>
  </si>
  <si>
    <t>09.09.2022 14:29:37</t>
  </si>
  <si>
    <t>09.09.2022 14:29:38</t>
  </si>
  <si>
    <t>09.09.2022 14:29:40</t>
  </si>
  <si>
    <t>09.09.2022 14:29:43</t>
  </si>
  <si>
    <t>09.09.2022 14:29:44</t>
  </si>
  <si>
    <t>09.09.2022 14:29:46</t>
  </si>
  <si>
    <t>09.09.2022 14:29:54</t>
  </si>
  <si>
    <t>09.09.2022 14:29:56</t>
  </si>
  <si>
    <t>09.09.2022 14:29:57</t>
  </si>
  <si>
    <t>09.09.2022 14:29:59</t>
  </si>
  <si>
    <t>09.09.2022 14:30:00</t>
  </si>
  <si>
    <t>09.09.2022 14:30:02</t>
  </si>
  <si>
    <t>09.09.2022 14:30:04</t>
  </si>
  <si>
    <t>09.09.2022 14:30:05</t>
  </si>
  <si>
    <t>09.09.2022 14:30:06</t>
  </si>
  <si>
    <t>09.09.2022 14:30:08</t>
  </si>
  <si>
    <t>09.09.2022 14:30:09</t>
  </si>
  <si>
    <t>09.09.2022 14:30:11</t>
  </si>
  <si>
    <t>09.09.2022 14:30:14</t>
  </si>
  <si>
    <t>09.09.2022 14:30:15</t>
  </si>
  <si>
    <t>09.09.2022 14:31:00</t>
  </si>
  <si>
    <t>09.09.2022 14:31:07</t>
  </si>
  <si>
    <t>09.09.2022 14:31:09</t>
  </si>
  <si>
    <t>09.09.2022 14:31:10</t>
  </si>
  <si>
    <t>09.09.2022 14:31:12</t>
  </si>
  <si>
    <t>09.09.2022 14:31:31</t>
  </si>
  <si>
    <t>09.09.2022 14:31:33</t>
  </si>
  <si>
    <t>09.09.2022 14:31:34</t>
  </si>
  <si>
    <t>09.09.2022 14:31:36</t>
  </si>
  <si>
    <t>09.09.2022 14:31:37</t>
  </si>
  <si>
    <t>09.09.2022 14:31:39</t>
  </si>
  <si>
    <t>09.09.2022 14:31:40</t>
  </si>
  <si>
    <t>09.09.2022 14:31:42</t>
  </si>
  <si>
    <t>09.09.2022 14:31:45</t>
  </si>
  <si>
    <t>09.09.2022 14:31:46</t>
  </si>
  <si>
    <t>09.09.2022 14:31:57</t>
  </si>
  <si>
    <t>09.09.2022 14:32:00</t>
  </si>
  <si>
    <t>09.09.2022 14:32:01</t>
  </si>
  <si>
    <t>09.09.2022 14:32:03</t>
  </si>
  <si>
    <t>09.09.2022 14:32:05</t>
  </si>
  <si>
    <t>09.09.2022 14:32:06</t>
  </si>
  <si>
    <t>09.09.2022 14:32:07</t>
  </si>
  <si>
    <t>09.09.2022 14:32:09</t>
  </si>
  <si>
    <t>09.09.2022 14:32:10</t>
  </si>
  <si>
    <t>09.09.2022 14:32:12</t>
  </si>
  <si>
    <t>09.09.2022 14:32:13</t>
  </si>
  <si>
    <t>09.09.2022 14:32:37</t>
  </si>
  <si>
    <t>09.09.2022 14:32:39</t>
  </si>
  <si>
    <t>09.09.2022 14:32:40</t>
  </si>
  <si>
    <t>09.09.2022 14:32:51</t>
  </si>
  <si>
    <t>09.09.2022 14:32:54</t>
  </si>
  <si>
    <t>09.09.2022 14:32:55</t>
  </si>
  <si>
    <t>09.09.2022 14:32:57</t>
  </si>
  <si>
    <t>09.09.2022 14:33:00</t>
  </si>
  <si>
    <t>09.09.2022 14:33:02</t>
  </si>
  <si>
    <t>09.09.2022 14:33:05</t>
  </si>
  <si>
    <t>09.09.2022 14:33:06</t>
  </si>
  <si>
    <t>09.09.2022 14:33:09</t>
  </si>
  <si>
    <t>09.09.2022 14:33:10</t>
  </si>
  <si>
    <t>09.09.2022 14:33:12</t>
  </si>
  <si>
    <t>09.09.2022 14:33:13</t>
  </si>
  <si>
    <t>09.09.2022 14:33:15</t>
  </si>
  <si>
    <t>09.09.2022 14:33:27</t>
  </si>
  <si>
    <t>09.09.2022 14:33:28</t>
  </si>
  <si>
    <t>09.09.2022 14:33:40</t>
  </si>
  <si>
    <t>09.09.2022 14:33:43</t>
  </si>
  <si>
    <t>09.09.2022 14:33:45</t>
  </si>
  <si>
    <t>09.09.2022 14:33:46</t>
  </si>
  <si>
    <t>09.09.2022 14:33:48</t>
  </si>
  <si>
    <t>09.09.2022 14:33:49</t>
  </si>
  <si>
    <t>09.09.2022 14:33:51</t>
  </si>
  <si>
    <t>09.09.2022 14:34:07</t>
  </si>
  <si>
    <t>09.09.2022 14:34:09</t>
  </si>
  <si>
    <t>09.09.2022 14:34:10</t>
  </si>
  <si>
    <t>09.09.2022 14:34:12</t>
  </si>
  <si>
    <t>09.09.2022 14:34:13</t>
  </si>
  <si>
    <t>09.09.2022 14:34:16</t>
  </si>
  <si>
    <t>09.09.2022 14:34:18</t>
  </si>
  <si>
    <t>09.09.2022 14:34:19</t>
  </si>
  <si>
    <t>09.09.2022 14:34:22</t>
  </si>
  <si>
    <t>09.09.2022 14:34:24</t>
  </si>
  <si>
    <t>09.09.2022 14:34:25</t>
  </si>
  <si>
    <t>09.09.2022 14:34:28</t>
  </si>
  <si>
    <t>09.09.2022 14:34:39</t>
  </si>
  <si>
    <t>09.09.2022 14:34:45</t>
  </si>
  <si>
    <t>09.09.2022 14:34:48</t>
  </si>
  <si>
    <t>09.09.2022 14:34:49</t>
  </si>
  <si>
    <t>09.09.2022 14:34:51</t>
  </si>
  <si>
    <t>09.09.2022 14:34:52</t>
  </si>
  <si>
    <t>09.09.2022 14:35:09</t>
  </si>
  <si>
    <t>09.09.2022 14:35:12</t>
  </si>
  <si>
    <t>09.09.2022 14:35:13</t>
  </si>
  <si>
    <t>09.09.2022 14:35:14</t>
  </si>
  <si>
    <t>09.09.2022 14:35:16</t>
  </si>
  <si>
    <t>09.09.2022 14:35:18</t>
  </si>
  <si>
    <t>09.09.2022 14:35:19</t>
  </si>
  <si>
    <t>09.09.2022 14:35:20</t>
  </si>
  <si>
    <t>09.09.2022 14:35:22</t>
  </si>
  <si>
    <t>09.09.2022 14:35:24</t>
  </si>
  <si>
    <t>09.09.2022 14:35:25</t>
  </si>
  <si>
    <t>09.09.2022 14:35:27</t>
  </si>
  <si>
    <t>09.09.2022 14:35:28</t>
  </si>
  <si>
    <t>09.09.2022 14:35:30</t>
  </si>
  <si>
    <t>09.09.2022 14:35:31</t>
  </si>
  <si>
    <t>09.09.2022 14:35:34</t>
  </si>
  <si>
    <t>09.09.2022 14:35:35</t>
  </si>
  <si>
    <t>09.09.2022 14:35:37</t>
  </si>
  <si>
    <t>09.09.2022 14:35:38</t>
  </si>
  <si>
    <t>09.09.2022 14:35:40</t>
  </si>
  <si>
    <t>09.09.2022 14:35:42</t>
  </si>
  <si>
    <t>09.09.2022 14:35:44</t>
  </si>
  <si>
    <t>09.09.2022 14:35:46</t>
  </si>
  <si>
    <t>09.09.2022 14:35:47</t>
  </si>
  <si>
    <t>09.09.2022 14:35:49</t>
  </si>
  <si>
    <t>09.09.2022 14:35:59</t>
  </si>
  <si>
    <t>09.09.2022 14:36:01</t>
  </si>
  <si>
    <t>09.09.2022 14:36:02</t>
  </si>
  <si>
    <t>09.09.2022 14:36:04</t>
  </si>
  <si>
    <t>09.09.2022 14:36:05</t>
  </si>
  <si>
    <t>09.09.2022 14:36:07</t>
  </si>
  <si>
    <t>09.09.2022 14:36:32</t>
  </si>
  <si>
    <t>09.09.2022 14:36:34</t>
  </si>
  <si>
    <t>09.09.2022 14:36:35</t>
  </si>
  <si>
    <t>09.09.2022 14:36:37</t>
  </si>
  <si>
    <t>09.09.2022 14:36:38</t>
  </si>
  <si>
    <t>09.09.2022 14:36:40</t>
  </si>
  <si>
    <t>09.09.2022 14:36:41</t>
  </si>
  <si>
    <t>09.09.2022 14:37:02</t>
  </si>
  <si>
    <t>09.09.2022 14:37:08</t>
  </si>
  <si>
    <t>09.09.2022 14:37:10</t>
  </si>
  <si>
    <t>09.09.2022 14:37:11</t>
  </si>
  <si>
    <t>09.09.2022 14:37:37</t>
  </si>
  <si>
    <t>09.09.2022 14:37:38</t>
  </si>
  <si>
    <t>09.09.2022 14:37:40</t>
  </si>
  <si>
    <t>09.09.2022 14:37:44</t>
  </si>
  <si>
    <t>09.09.2022 14:37:46</t>
  </si>
  <si>
    <t>09.09.2022 14:37:47</t>
  </si>
  <si>
    <t>09.09.2022 14:37:49</t>
  </si>
  <si>
    <t>09.09.2022 14:37:50</t>
  </si>
  <si>
    <t>09.09.2022 14:37:52</t>
  </si>
  <si>
    <t>09.09.2022 14:37:53</t>
  </si>
  <si>
    <t>09.09.2022 14:37:55</t>
  </si>
  <si>
    <t>09.09.2022 14:37:56</t>
  </si>
  <si>
    <t>09.09.2022 14:37:59</t>
  </si>
  <si>
    <t>09.09.2022 14:38:01</t>
  </si>
  <si>
    <t>09.09.2022 14:38:02</t>
  </si>
  <si>
    <t>09.09.2022 14:38:04</t>
  </si>
  <si>
    <t>09.09.2022 14:38:05</t>
  </si>
  <si>
    <t>09.09.2022 14:38:07</t>
  </si>
  <si>
    <t>09.09.2022 14:38:19</t>
  </si>
  <si>
    <t>09.09.2022 14:38:20</t>
  </si>
  <si>
    <t>09.09.2022 14:38:22</t>
  </si>
  <si>
    <t>09.09.2022 14:38:23</t>
  </si>
  <si>
    <t>09.09.2022 14:38:25</t>
  </si>
  <si>
    <t>09.09.2022 14:38:26</t>
  </si>
  <si>
    <t>09.09.2022 14:38:28</t>
  </si>
  <si>
    <t>09.09.2022 14:38:29</t>
  </si>
  <si>
    <t>09.09.2022 14:38:31</t>
  </si>
  <si>
    <t>09.09.2022 14:38:34</t>
  </si>
  <si>
    <t>09.09.2022 14:38:56</t>
  </si>
  <si>
    <t>09.09.2022 14:38:58</t>
  </si>
  <si>
    <t>09.09.2022 14:38:59</t>
  </si>
  <si>
    <t>09.09.2022 14:39:00</t>
  </si>
  <si>
    <t>09.09.2022 14:39:02</t>
  </si>
  <si>
    <t>09.09.2022 14:39:05</t>
  </si>
  <si>
    <t>09.09.2022 14:39:07</t>
  </si>
  <si>
    <t>09.09.2022 14:39:08</t>
  </si>
  <si>
    <t>09.09.2022 14:39:09</t>
  </si>
  <si>
    <t>09.09.2022 14:39:11</t>
  </si>
  <si>
    <t>09.09.2022 14:39:17</t>
  </si>
  <si>
    <t>09.09.2022 14:39:18</t>
  </si>
  <si>
    <t>09.09.2022 14:39:20</t>
  </si>
  <si>
    <t>09.09.2022 14:39:25</t>
  </si>
  <si>
    <t>09.09.2022 14:39:26</t>
  </si>
  <si>
    <t>09.09.2022 14:39:27</t>
  </si>
  <si>
    <t>09.09.2022 14:39:29</t>
  </si>
  <si>
    <t>09.09.2022 14:39:30</t>
  </si>
  <si>
    <t>09.09.2022 14:39:59</t>
  </si>
  <si>
    <t>09.09.2022 14:40:01</t>
  </si>
  <si>
    <t>09.09.2022 14:40:03</t>
  </si>
  <si>
    <t>09.09.2022 14:40:05</t>
  </si>
  <si>
    <t>09.09.2022 14:40:06</t>
  </si>
  <si>
    <t>09.09.2022 14:40:17</t>
  </si>
  <si>
    <t>09.09.2022 14:40:20</t>
  </si>
  <si>
    <t>09.09.2022 14:40:22</t>
  </si>
  <si>
    <t>09.09.2022 14:40:25</t>
  </si>
  <si>
    <t>09.09.2022 14:40:26</t>
  </si>
  <si>
    <t>09.09.2022 14:40:28</t>
  </si>
  <si>
    <t>09.09.2022 14:40:29</t>
  </si>
  <si>
    <t>09.09.2022 14:40:31</t>
  </si>
  <si>
    <t>09.09.2022 14:40:32</t>
  </si>
  <si>
    <t>09.09.2022 14:40:34</t>
  </si>
  <si>
    <t>09.09.2022 14:40:35</t>
  </si>
  <si>
    <t>09.09.2022 14:40:37</t>
  </si>
  <si>
    <t>09.09.2022 14:40:38</t>
  </si>
  <si>
    <t>09.09.2022 14:40:40</t>
  </si>
  <si>
    <t>09.09.2022 14:40:41</t>
  </si>
  <si>
    <t>09.09.2022 14:40:53</t>
  </si>
  <si>
    <t>09.09.2022 14:40:54</t>
  </si>
  <si>
    <t>09.09.2022 14:40:56</t>
  </si>
  <si>
    <t>09.09.2022 14:40:57</t>
  </si>
  <si>
    <t>09.09.2022 14:40:59</t>
  </si>
  <si>
    <t>09.09.2022 14:41:00</t>
  </si>
  <si>
    <t>09.09.2022 14:41:29</t>
  </si>
  <si>
    <t>09.09.2022 14:41:30</t>
  </si>
  <si>
    <t>09.09.2022 14:41:32</t>
  </si>
  <si>
    <t>09.09.2022 14:41:33</t>
  </si>
  <si>
    <t>09.09.2022 14:41:42</t>
  </si>
  <si>
    <t>09.09.2022 14:41:44</t>
  </si>
  <si>
    <t>09.09.2022 14:41:45</t>
  </si>
  <si>
    <t>09.09.2022 14:41:47</t>
  </si>
  <si>
    <t>09.09.2022 14:41:48</t>
  </si>
  <si>
    <t>09.09.2022 14:42:11</t>
  </si>
  <si>
    <t>09.09.2022 14:42:12</t>
  </si>
  <si>
    <t>09.09.2022 14:42:15</t>
  </si>
  <si>
    <t>09.09.2022 14:42:17</t>
  </si>
  <si>
    <t>09.09.2022 14:42:24</t>
  </si>
  <si>
    <t>09.09.2022 14:42:27</t>
  </si>
  <si>
    <t>09.09.2022 14:42:29</t>
  </si>
  <si>
    <t>09.09.2022 14:42:30</t>
  </si>
  <si>
    <t>09.09.2022 14:42:32</t>
  </si>
  <si>
    <t>09.09.2022 14:42:38</t>
  </si>
  <si>
    <t>09.09.2022 14:42:39</t>
  </si>
  <si>
    <t>09.09.2022 14:42:41</t>
  </si>
  <si>
    <t>09.09.2022 14:42:54</t>
  </si>
  <si>
    <t>09.09.2022 14:42:56</t>
  </si>
  <si>
    <t>09.09.2022 14:42:57</t>
  </si>
  <si>
    <t>09.09.2022 14:43:09</t>
  </si>
  <si>
    <t>09.09.2022 14:43:11</t>
  </si>
  <si>
    <t>09.09.2022 14:43:12</t>
  </si>
  <si>
    <t>09.09.2022 14:43:39</t>
  </si>
  <si>
    <t>09.09.2022 14:43:41</t>
  </si>
  <si>
    <t>09.09.2022 14:43:42</t>
  </si>
  <si>
    <t>09.09.2022 14:44:08</t>
  </si>
  <si>
    <t>09.09.2022 14:44:11</t>
  </si>
  <si>
    <t>09.09.2022 14:44:12</t>
  </si>
  <si>
    <t>09.09.2022 14:44:14</t>
  </si>
  <si>
    <t>09.09.2022 14:44:15</t>
  </si>
  <si>
    <t>09.09.2022 14:44:48</t>
  </si>
  <si>
    <t>09.09.2022 14:44:50</t>
  </si>
  <si>
    <t>09.09.2022 14:44:51</t>
  </si>
  <si>
    <t>09.09.2022 14:44:53</t>
  </si>
  <si>
    <t>09.09.2022 14:44:54</t>
  </si>
  <si>
    <t>09.09.2022 14:44:56</t>
  </si>
  <si>
    <t>09.09.2022 14:44:57</t>
  </si>
  <si>
    <t>09.09.2022 14:45:00</t>
  </si>
  <si>
    <t>09.09.2022 14:45:02</t>
  </si>
  <si>
    <t>09.09.2022 14:45:03</t>
  </si>
  <si>
    <t>09.09.2022 14:45:08</t>
  </si>
  <si>
    <t>09.09.2022 14:45:09</t>
  </si>
  <si>
    <t>09.09.2022 14:45:11</t>
  </si>
  <si>
    <t>09.09.2022 14:45:12</t>
  </si>
  <si>
    <t>09.09.2022 14:45:14</t>
  </si>
  <si>
    <t>09.09.2022 14:45:15</t>
  </si>
  <si>
    <t>09.09.2022 14:45:17</t>
  </si>
  <si>
    <t>09.09.2022 14:45:18</t>
  </si>
  <si>
    <t>09.09.2022 14:45:29</t>
  </si>
  <si>
    <t>09.09.2022 14:45:33</t>
  </si>
  <si>
    <t>09.09.2022 14:45:35</t>
  </si>
  <si>
    <t>09.09.2022 14:45:36</t>
  </si>
  <si>
    <t>09.09.2022 14:45:38</t>
  </si>
  <si>
    <t>09.09.2022 14:45:39</t>
  </si>
  <si>
    <t>09.09.2022 14:45:41</t>
  </si>
  <si>
    <t>09.09.2022 14:45:42</t>
  </si>
  <si>
    <t>09.09.2022 14:45:44</t>
  </si>
  <si>
    <t>09.09.2022 14:45:45</t>
  </si>
  <si>
    <t>09.09.2022 14:45:47</t>
  </si>
  <si>
    <t>09.09.2022 14:45:48</t>
  </si>
  <si>
    <t>09.09.2022 14:46:23</t>
  </si>
  <si>
    <t>09.09.2022 14:46:24</t>
  </si>
  <si>
    <t>09.09.2022 14:46:26</t>
  </si>
  <si>
    <t>09.09.2022 14:46:27</t>
  </si>
  <si>
    <t>09.09.2022 14:46:29</t>
  </si>
  <si>
    <t>09.09.2022 14:46:33</t>
  </si>
  <si>
    <t>09.09.2022 14:46:35</t>
  </si>
  <si>
    <t>09.09.2022 14:46:36</t>
  </si>
  <si>
    <t>09.09.2022 14:46:38</t>
  </si>
  <si>
    <t>09.09.2022 14:46:39</t>
  </si>
  <si>
    <t>09.09.2022 14:46:41</t>
  </si>
  <si>
    <t>09.09.2022 14:46:44</t>
  </si>
  <si>
    <t>09.09.2022 14:46:45</t>
  </si>
  <si>
    <t>09.09.2022 14:46:47</t>
  </si>
  <si>
    <t>09.09.2022 14:46:48</t>
  </si>
  <si>
    <t>09.09.2022 14:46:50</t>
  </si>
  <si>
    <t>09.09.2022 14:46:57</t>
  </si>
  <si>
    <t>09.09.2022 14:46:59</t>
  </si>
  <si>
    <t>09.09.2022 14:47:00</t>
  </si>
  <si>
    <t>09.09.2022 14:47:02</t>
  </si>
  <si>
    <t>09.09.2022 14:47:03</t>
  </si>
  <si>
    <t>09.09.2022 14:47:05</t>
  </si>
  <si>
    <t>09.09.2022 14:47:06</t>
  </si>
  <si>
    <t>09.09.2022 14:47:17</t>
  </si>
  <si>
    <t>09.09.2022 14:47:18</t>
  </si>
  <si>
    <t>09.09.2022 14:47:20</t>
  </si>
  <si>
    <t>09.09.2022 14:47:21</t>
  </si>
  <si>
    <t>09.09.2022 14:47:23</t>
  </si>
  <si>
    <t>09.09.2022 14:47:24</t>
  </si>
  <si>
    <t>09.09.2022 14:47:54</t>
  </si>
  <si>
    <t>09.09.2022 14:47:56</t>
  </si>
  <si>
    <t>09.09.2022 14:47:57</t>
  </si>
  <si>
    <t>09.09.2022 14:47:59</t>
  </si>
  <si>
    <t>09.09.2022 14:48:00</t>
  </si>
  <si>
    <t>09.09.2022 14:48:02</t>
  </si>
  <si>
    <t>09.09.2022 14:48:03</t>
  </si>
  <si>
    <t>09.09.2022 14:48:05</t>
  </si>
  <si>
    <t>09.09.2022 14:48:06</t>
  </si>
  <si>
    <t>09.09.2022 14:48:08</t>
  </si>
  <si>
    <t>09.09.2022 14:48:09</t>
  </si>
  <si>
    <t>09.09.2022 14:48:11</t>
  </si>
  <si>
    <t>09.09.2022 14:48:12</t>
  </si>
  <si>
    <t>09.09.2022 14:48:15</t>
  </si>
  <si>
    <t>09.09.2022 14:48:17</t>
  </si>
  <si>
    <t>09.09.2022 14:48:18</t>
  </si>
  <si>
    <t>09.09.2022 14:48:20</t>
  </si>
  <si>
    <t>09.09.2022 14:48:21</t>
  </si>
  <si>
    <t>09.09.2022 14:48:23</t>
  </si>
  <si>
    <t>09.09.2022 14:48:24</t>
  </si>
  <si>
    <t>09.09.2022 14:48:26</t>
  </si>
  <si>
    <t>09.09.2022 14:48:27</t>
  </si>
  <si>
    <t>09.09.2022 14:48:29</t>
  </si>
  <si>
    <t>09.09.2022 14:48:30</t>
  </si>
  <si>
    <t>09.09.2022 14:48:33</t>
  </si>
  <si>
    <t>09.09.2022 14:48:35</t>
  </si>
  <si>
    <t>09.09.2022 14:48:36</t>
  </si>
  <si>
    <t>09.09.2022 14:48:38</t>
  </si>
  <si>
    <t>09.09.2022 14:49:21</t>
  </si>
  <si>
    <t>09.09.2022 14:49:22</t>
  </si>
  <si>
    <t>09.09.2022 14:49:24</t>
  </si>
  <si>
    <t>09.09.2022 14:49:25</t>
  </si>
  <si>
    <t>09.09.2022 14:49:27</t>
  </si>
  <si>
    <t>09.09.2022 14:49:33</t>
  </si>
  <si>
    <t>09.09.2022 14:49:36</t>
  </si>
  <si>
    <t>09.09.2022 14:49:37</t>
  </si>
  <si>
    <t>09.09.2022 14:49:39</t>
  </si>
  <si>
    <t>09.09.2022 14:49:42</t>
  </si>
  <si>
    <t>09.09.2022 14:49:44</t>
  </si>
  <si>
    <t>09.09.2022 14:49:47</t>
  </si>
  <si>
    <t>09.09.2022 14:49:50</t>
  </si>
  <si>
    <t>09.09.2022 14:49:51</t>
  </si>
  <si>
    <t>09.09.2022 14:50:00</t>
  </si>
  <si>
    <t>09.09.2022 14:50:04</t>
  </si>
  <si>
    <t>09.09.2022 14:50:52</t>
  </si>
  <si>
    <t>09.09.2022 14:50:55</t>
  </si>
  <si>
    <t>09.09.2022 14:50:57</t>
  </si>
  <si>
    <t>09.09.2022 14:50:58</t>
  </si>
  <si>
    <t>09.09.2022 14:51:00</t>
  </si>
  <si>
    <t>09.09.2022 14:51:01</t>
  </si>
  <si>
    <t>09.09.2022 14:51:03</t>
  </si>
  <si>
    <t>09.09.2022 14:51:04</t>
  </si>
  <si>
    <t>09.09.2022 14:51:06</t>
  </si>
  <si>
    <t>09.09.2022 14:52:03</t>
  </si>
  <si>
    <t>09.09.2022 14:52:04</t>
  </si>
  <si>
    <t>09.09.2022 14:52:06</t>
  </si>
  <si>
    <t>09.09.2022 14:52:07</t>
  </si>
  <si>
    <t>09.09.2022 14:52:16</t>
  </si>
  <si>
    <t>09.09.2022 14:52:18</t>
  </si>
  <si>
    <t>09.09.2022 14:52:19</t>
  </si>
  <si>
    <t>09.09.2022 14:52:21</t>
  </si>
  <si>
    <t>09.09.2022 14:52:22</t>
  </si>
  <si>
    <t>09.09.2022 14:52:24</t>
  </si>
  <si>
    <t>09.09.2022 14:52:37</t>
  </si>
  <si>
    <t>09.09.2022 14:52:40</t>
  </si>
  <si>
    <t>09.09.2022 14:52:42</t>
  </si>
  <si>
    <t>09.09.2022 14:52:43</t>
  </si>
  <si>
    <t>09.09.2022 14:52:45</t>
  </si>
  <si>
    <t>09.09.2022 14:52:46</t>
  </si>
  <si>
    <t>09.09.2022 14:52:48</t>
  </si>
  <si>
    <t>09.09.2022 14:52:54</t>
  </si>
  <si>
    <t>09.09.2022 14:52:55</t>
  </si>
  <si>
    <t>09.09.2022 14:52:57</t>
  </si>
  <si>
    <t>09.09.2022 14:53:34</t>
  </si>
  <si>
    <t>09.09.2022 14:53:36</t>
  </si>
  <si>
    <t>09.09.2022 14:53:37</t>
  </si>
  <si>
    <t>09.09.2022 14:53:39</t>
  </si>
  <si>
    <t>09.09.2022 14:53:40</t>
  </si>
  <si>
    <t>09.09.2022 14:53:45</t>
  </si>
  <si>
    <t>09.09.2022 14:53:48</t>
  </si>
  <si>
    <t>09.09.2022 14:53:49</t>
  </si>
  <si>
    <t>09.09.2022 14:53:51</t>
  </si>
  <si>
    <t>09.09.2022 14:53:52</t>
  </si>
  <si>
    <t>09.09.2022 14:53:54</t>
  </si>
  <si>
    <t>09.09.2022 14:53:55</t>
  </si>
  <si>
    <t>09.09.2022 14:53:57</t>
  </si>
  <si>
    <t>09.09.2022 14:53:58</t>
  </si>
  <si>
    <t>09.09.2022 14:54:00</t>
  </si>
  <si>
    <t>09.09.2022 14:54:01</t>
  </si>
  <si>
    <t>09.09.2022 14:54:03</t>
  </si>
  <si>
    <t>09.09.2022 14:54:06</t>
  </si>
  <si>
    <t>09.09.2022 14:54:07</t>
  </si>
  <si>
    <t>09.09.2022 14:54:09</t>
  </si>
  <si>
    <t>09.09.2022 14:54:10</t>
  </si>
  <si>
    <t>09.09.2022 14:54:12</t>
  </si>
  <si>
    <t>09.09.2022 14:54:13</t>
  </si>
  <si>
    <t>09.09.2022 14:54:15</t>
  </si>
  <si>
    <t>09.09.2022 14:54:21</t>
  </si>
  <si>
    <t>09.09.2022 14:54:22</t>
  </si>
  <si>
    <t>09.09.2022 14:54:24</t>
  </si>
  <si>
    <t>09.09.2022 14:54:25</t>
  </si>
  <si>
    <t>09.09.2022 14:54:26</t>
  </si>
  <si>
    <t>09.09.2022 14:54:28</t>
  </si>
  <si>
    <t>09.09.2022 14:54:29</t>
  </si>
  <si>
    <t>09.09.2022 14:54:45</t>
  </si>
  <si>
    <t>09.09.2022 14:54:46</t>
  </si>
  <si>
    <t>09.09.2022 14:54:48</t>
  </si>
  <si>
    <t>09.09.2022 14:55:12</t>
  </si>
  <si>
    <t>09.09.2022 14:55:15</t>
  </si>
  <si>
    <t>09.09.2022 14:55:16</t>
  </si>
  <si>
    <t>09.09.2022 14:55:17</t>
  </si>
  <si>
    <t>09.09.2022 14:55:19</t>
  </si>
  <si>
    <t>09.09.2022 14:56:26</t>
  </si>
  <si>
    <t>09.09.2022 14:56:29</t>
  </si>
  <si>
    <t>09.09.2022 14:56:31</t>
  </si>
  <si>
    <t>09.09.2022 14:56:32</t>
  </si>
  <si>
    <t>09.09.2022 14:56:34</t>
  </si>
  <si>
    <t>09.09.2022 14:56:49</t>
  </si>
  <si>
    <t>09.09.2022 14:56:50</t>
  </si>
  <si>
    <t>09.09.2022 14:56:52</t>
  </si>
  <si>
    <t>09.09.2022 14:57:07</t>
  </si>
  <si>
    <t>09.09.2022 14:57:09</t>
  </si>
  <si>
    <t>09.09.2022 14:57:12</t>
  </si>
  <si>
    <t>09.09.2022 14:57:13</t>
  </si>
  <si>
    <t>09.09.2022 14:57:14</t>
  </si>
  <si>
    <t>09.09.2022 14:57:16</t>
  </si>
  <si>
    <t>09.09.2022 14:57:17</t>
  </si>
  <si>
    <t>09.09.2022 14:57:19</t>
  </si>
  <si>
    <t>09.09.2022 14:57:21</t>
  </si>
  <si>
    <t>09.09.2022 14:57:22</t>
  </si>
  <si>
    <t>09.09.2022 14:57:23</t>
  </si>
  <si>
    <t>09.09.2022 14:57:25</t>
  </si>
  <si>
    <t>09.09.2022 14:58:17</t>
  </si>
  <si>
    <t>09.09.2022 14:58:19</t>
  </si>
  <si>
    <t>09.09.2022 14:58:20</t>
  </si>
  <si>
    <t>09.09.2022 14:58:22</t>
  </si>
  <si>
    <t>09.09.2022 14:58:23</t>
  </si>
  <si>
    <t>09.09.2022 14:58:25</t>
  </si>
  <si>
    <t>09.09.2022 14:58:28</t>
  </si>
  <si>
    <t>09.09.2022 14:58:29</t>
  </si>
  <si>
    <t>09.09.2022 14:58:31</t>
  </si>
  <si>
    <t>09.09.2022 14:58:32</t>
  </si>
  <si>
    <t>09.09.2022 14:58:34</t>
  </si>
  <si>
    <t>09.09.2022 14:58:35</t>
  </si>
  <si>
    <t>09.09.2022 14:58:37</t>
  </si>
  <si>
    <t>09.09.2022 14:58:38</t>
  </si>
  <si>
    <t>09.09.2022 14:58:40</t>
  </si>
  <si>
    <t>09.09.2022 14:58:41</t>
  </si>
  <si>
    <t>09.09.2022 14:58:43</t>
  </si>
  <si>
    <t>09.09.2022 14:59:41</t>
  </si>
  <si>
    <t>09.09.2022 14:59:42</t>
  </si>
  <si>
    <t>09.09.2022 14:59:44</t>
  </si>
  <si>
    <t>09.09.2022 14:59:45</t>
  </si>
  <si>
    <t>09.09.2022 14:59:53</t>
  </si>
  <si>
    <t>09.09.2022 14:59:54</t>
  </si>
  <si>
    <t>09.09.2022 14:59:56</t>
  </si>
  <si>
    <t>09.09.2022 14:59:57</t>
  </si>
  <si>
    <t>09.09.2022 14:59:59</t>
  </si>
  <si>
    <t>09.09.2022 15:00:14</t>
  </si>
  <si>
    <t>09.09.2022 15:00:16</t>
  </si>
  <si>
    <t>09.09.2022 15:00:17</t>
  </si>
  <si>
    <t>09.09.2022 15:00:18</t>
  </si>
  <si>
    <t>09.09.2022 15:00:20</t>
  </si>
  <si>
    <t>09.09.2022 15:00:23</t>
  </si>
  <si>
    <t>09.09.2022 15:00:25</t>
  </si>
  <si>
    <t>09.09.2022 15:01:04</t>
  </si>
  <si>
    <t>09.09.2022 15:01:05</t>
  </si>
  <si>
    <t>09.09.2022 15:01:06</t>
  </si>
  <si>
    <t>09.09.2022 15:01:08</t>
  </si>
  <si>
    <t>09.09.2022 15:01:09</t>
  </si>
  <si>
    <t>09.09.2022 15:01:12</t>
  </si>
  <si>
    <t>09.09.2022 15:01:14</t>
  </si>
  <si>
    <t>09.09.2022 15:01:41</t>
  </si>
  <si>
    <t>09.09.2022 15:01:44</t>
  </si>
  <si>
    <t>09.09.2022 15:02:08</t>
  </si>
  <si>
    <t>09.09.2022 15:02:09</t>
  </si>
  <si>
    <t>09.09.2022 15:02:11</t>
  </si>
  <si>
    <t>09.09.2022 15:02:12</t>
  </si>
  <si>
    <t>09.09.2022 15:02:14</t>
  </si>
  <si>
    <t>09.09.2022 15:03:17</t>
  </si>
  <si>
    <t>09.09.2022 15:03:21</t>
  </si>
  <si>
    <t>09.09.2022 15:03:36</t>
  </si>
  <si>
    <t>09.09.2022 15:03:38</t>
  </si>
  <si>
    <t>09.09.2022 15:03:42</t>
  </si>
  <si>
    <t>09.09.2022 15:03:45</t>
  </si>
  <si>
    <t>09.09.2022 15:03:47</t>
  </si>
  <si>
    <t>09.09.2022 15:03:48</t>
  </si>
  <si>
    <t>09.09.2022 15:03:50</t>
  </si>
  <si>
    <t>09.09.2022 15:03:51</t>
  </si>
  <si>
    <t>09.09.2022 15:03:53</t>
  </si>
  <si>
    <t>09.09.2022 15:03:56</t>
  </si>
  <si>
    <t>09.09.2022 15:03:57</t>
  </si>
  <si>
    <t>09.09.2022 15:03:59</t>
  </si>
  <si>
    <t>09.09.2022 15:04:00</t>
  </si>
  <si>
    <t>09.09.2022 15:04:02</t>
  </si>
  <si>
    <t>09.09.2022 15:04:03</t>
  </si>
  <si>
    <t>09.09.2022 15:04:05</t>
  </si>
  <si>
    <t>09.09.2022 15:04:12</t>
  </si>
  <si>
    <t>09.09.2022 15:04:14</t>
  </si>
  <si>
    <t>09.09.2022 15:04:17</t>
  </si>
  <si>
    <t>09.09.2022 15:04:18</t>
  </si>
  <si>
    <t>09.09.2022 15:04:20</t>
  </si>
  <si>
    <t>09.09.2022 15:04:21</t>
  </si>
  <si>
    <t>09.09.2022 15:04:23</t>
  </si>
  <si>
    <t>09.09.2022 15:04:24</t>
  </si>
  <si>
    <t>09.09.2022 15:04:26</t>
  </si>
  <si>
    <t>09.09.2022 15:04:27</t>
  </si>
  <si>
    <t>09.09.2022 15:04:29</t>
  </si>
  <si>
    <t>09.09.2022 15:04:30</t>
  </si>
  <si>
    <t>09.09.2022 15:04:32</t>
  </si>
  <si>
    <t>09.09.2022 15:04:33</t>
  </si>
  <si>
    <t>09.09.2022 15:04:35</t>
  </si>
  <si>
    <t>09.09.2022 15:04:36</t>
  </si>
  <si>
    <t>09.09.2022 15:04:38</t>
  </si>
  <si>
    <t>09.09.2022 15:04:39</t>
  </si>
  <si>
    <t>09.09.2022 15:04:44</t>
  </si>
  <si>
    <t>09.09.2022 15:04:47</t>
  </si>
  <si>
    <t>09.09.2022 15:04:48</t>
  </si>
  <si>
    <t>09.09.2022 15:04:50</t>
  </si>
  <si>
    <t>09.09.2022 15:04:51</t>
  </si>
  <si>
    <t>09.09.2022 15:04:53</t>
  </si>
  <si>
    <t>09.09.2022 15:04:54</t>
  </si>
  <si>
    <t>09.09.2022 15:04:56</t>
  </si>
  <si>
    <t>09.09.2022 15:05:21</t>
  </si>
  <si>
    <t>09.09.2022 15:05:32</t>
  </si>
  <si>
    <t>09.09.2022 15:05:33</t>
  </si>
  <si>
    <t>09.09.2022 15:05:35</t>
  </si>
  <si>
    <t>09.09.2022 15:05:36</t>
  </si>
  <si>
    <t>09.09.2022 15:05:38</t>
  </si>
  <si>
    <t>09.09.2022 15:05:39</t>
  </si>
  <si>
    <t>09.09.2022 15:05:56</t>
  </si>
  <si>
    <t>09.09.2022 15:06:00</t>
  </si>
  <si>
    <t>09.09.2022 15:06:02</t>
  </si>
  <si>
    <t>09.09.2022 15:06:03</t>
  </si>
  <si>
    <t>09.09.2022 15:06:05</t>
  </si>
  <si>
    <t>09.09.2022 15:06:14</t>
  </si>
  <si>
    <t>09.09.2022 15:06:15</t>
  </si>
  <si>
    <t>09.09.2022 15:06:17</t>
  </si>
  <si>
    <t>09.09.2022 15:06:18</t>
  </si>
  <si>
    <t>09.09.2022 15:06:20</t>
  </si>
  <si>
    <t>09.09.2022 15:06:26</t>
  </si>
  <si>
    <t>09.09.2022 15:06:27</t>
  </si>
  <si>
    <t>09.09.2022 15:06:29</t>
  </si>
  <si>
    <t>09.09.2022 15:06:30</t>
  </si>
  <si>
    <t>09.09.2022 15:06:32</t>
  </si>
  <si>
    <t>09.09.2022 15:06:57</t>
  </si>
  <si>
    <t>09.09.2022 15:06:58</t>
  </si>
  <si>
    <t>09.09.2022 15:07:00</t>
  </si>
  <si>
    <t>09.09.2022 15:07:02</t>
  </si>
  <si>
    <t>09.09.2022 15:07:03</t>
  </si>
  <si>
    <t>09.09.2022 15:07:05</t>
  </si>
  <si>
    <t>09.09.2022 15:07:06</t>
  </si>
  <si>
    <t>09.09.2022 15:07:15</t>
  </si>
  <si>
    <t>09.09.2022 15:07:17</t>
  </si>
  <si>
    <t>09.09.2022 15:07:18</t>
  </si>
  <si>
    <t>09.09.2022 15:07:19</t>
  </si>
  <si>
    <t>09.09.2022 15:07:21</t>
  </si>
  <si>
    <t>09.09.2022 15:07:22</t>
  </si>
  <si>
    <t>09.09.2022 15:07:24</t>
  </si>
  <si>
    <t>09.09.2022 15:07:38</t>
  </si>
  <si>
    <t>09.09.2022 15:07:39</t>
  </si>
  <si>
    <t>09.09.2022 15:07:40</t>
  </si>
  <si>
    <t>09.09.2022 15:07:42</t>
  </si>
  <si>
    <t>09.09.2022 15:07:43</t>
  </si>
  <si>
    <t>09.09.2022 15:07:45</t>
  </si>
  <si>
    <t>09.09.2022 15:07:46</t>
  </si>
  <si>
    <t>09.09.2022 15:07:54</t>
  </si>
  <si>
    <t>09.09.2022 15:07:57</t>
  </si>
  <si>
    <t>09.09.2022 15:07:58</t>
  </si>
  <si>
    <t>09.09.2022 15:08:00</t>
  </si>
  <si>
    <t>09.09.2022 15:08:02</t>
  </si>
  <si>
    <t>09.09.2022 15:08:23</t>
  </si>
  <si>
    <t>09.09.2022 15:08:44</t>
  </si>
  <si>
    <t>09.09.2022 15:08:45</t>
  </si>
  <si>
    <t>09.09.2022 15:08:46</t>
  </si>
  <si>
    <t>09.09.2022 15:08:48</t>
  </si>
  <si>
    <t>09.09.2022 15:08:59</t>
  </si>
  <si>
    <t>09.09.2022 15:09:00</t>
  </si>
  <si>
    <t>09.09.2022 15:09:01</t>
  </si>
  <si>
    <t>09.09.2022 15:09:03</t>
  </si>
  <si>
    <t>09.09.2022 15:09:09</t>
  </si>
  <si>
    <t>09.09.2022 15:09:15</t>
  </si>
  <si>
    <t>09.09.2022 15:09:17</t>
  </si>
  <si>
    <t>09.09.2022 15:09:18</t>
  </si>
  <si>
    <t>09.09.2022 15:09:19</t>
  </si>
  <si>
    <t>09.09.2022 15:09:21</t>
  </si>
  <si>
    <t>09.09.2022 15:09:22</t>
  </si>
  <si>
    <t>09.09.2022 15:09:24</t>
  </si>
  <si>
    <t>09.09.2022 15:09:25</t>
  </si>
  <si>
    <t>09.09.2022 15:09:27</t>
  </si>
  <si>
    <t>09.09.2022 15:09:35</t>
  </si>
  <si>
    <t>09.09.2022 15:09:38</t>
  </si>
  <si>
    <t>09.09.2022 15:09:39</t>
  </si>
  <si>
    <t>09.09.2022 15:09:40</t>
  </si>
  <si>
    <t>09.09.2022 15:09:42</t>
  </si>
  <si>
    <t>09.09.2022 15:10:11</t>
  </si>
  <si>
    <t>09.09.2022 15:10:12</t>
  </si>
  <si>
    <t>09.09.2022 15:10:14</t>
  </si>
  <si>
    <t>09.09.2022 15:10:15</t>
  </si>
  <si>
    <t>09.09.2022 15:10:17</t>
  </si>
  <si>
    <t>09.09.2022 15:10:45</t>
  </si>
  <si>
    <t>09.09.2022 15:10:46</t>
  </si>
  <si>
    <t>09.09.2022 15:10:48</t>
  </si>
  <si>
    <t>09.09.2022 15:10:49</t>
  </si>
  <si>
    <t>09.09.2022 15:10:59</t>
  </si>
  <si>
    <t>09.09.2022 15:11:00</t>
  </si>
  <si>
    <t>09.09.2022 15:11:02</t>
  </si>
  <si>
    <t>09.09.2022 15:11:03</t>
  </si>
  <si>
    <t>09.09.2022 15:11:04</t>
  </si>
  <si>
    <t>09.09.2022 15:11:06</t>
  </si>
  <si>
    <t>09.09.2022 15:11:42</t>
  </si>
  <si>
    <t>09.09.2022 15:11:43</t>
  </si>
  <si>
    <t>09.09.2022 15:11:45</t>
  </si>
  <si>
    <t>09.09.2022 15:12:11</t>
  </si>
  <si>
    <t>09.09.2022 15:12:14</t>
  </si>
  <si>
    <t>09.09.2022 15:12:15</t>
  </si>
  <si>
    <t>09.09.2022 15:12:17</t>
  </si>
  <si>
    <t>09.09.2022 15:12:18</t>
  </si>
  <si>
    <t>09.09.2022 15:12:20</t>
  </si>
  <si>
    <t>09.09.2022 15:12:21</t>
  </si>
  <si>
    <t>09.09.2022 15:12:31</t>
  </si>
  <si>
    <t>09.09.2022 15:12:33</t>
  </si>
  <si>
    <t>09.09.2022 15:12:34</t>
  </si>
  <si>
    <t>09.09.2022 15:12:36</t>
  </si>
  <si>
    <t>09.09.2022 15:12:37</t>
  </si>
  <si>
    <t>09.09.2022 15:12:39</t>
  </si>
  <si>
    <t>09.09.2022 15:13:15</t>
  </si>
  <si>
    <t>09.09.2022 15:13:16</t>
  </si>
  <si>
    <t>09.09.2022 15:13:18</t>
  </si>
  <si>
    <t>09.09.2022 15:13:19</t>
  </si>
  <si>
    <t>09.09.2022 15:13:26</t>
  </si>
  <si>
    <t>09.09.2022 15:13:27</t>
  </si>
  <si>
    <t>09.09.2022 15:13:29</t>
  </si>
  <si>
    <t>09.09.2022 15:13:30</t>
  </si>
  <si>
    <t>09.09.2022 15:13:32</t>
  </si>
  <si>
    <t>09.09.2022 15:13:39</t>
  </si>
  <si>
    <t>09.09.2022 15:13:40</t>
  </si>
  <si>
    <t>09.09.2022 15:13:42</t>
  </si>
  <si>
    <t>09.09.2022 15:14:05</t>
  </si>
  <si>
    <t>09.09.2022 15:14:06</t>
  </si>
  <si>
    <t>09.09.2022 15:14:09</t>
  </si>
  <si>
    <t>09.09.2022 15:14:11</t>
  </si>
  <si>
    <t>09.09.2022 15:14:12</t>
  </si>
  <si>
    <t>09.09.2022 15:14:14</t>
  </si>
  <si>
    <t>09.09.2022 15:14:17</t>
  </si>
  <si>
    <t>09.09.2022 15:14:18</t>
  </si>
  <si>
    <t>09.09.2022 15:14:24</t>
  </si>
  <si>
    <t>09.09.2022 15:14:25</t>
  </si>
  <si>
    <t>09.09.2022 15:14:27</t>
  </si>
  <si>
    <t>09.09.2022 15:14:36</t>
  </si>
  <si>
    <t>09.09.2022 15:14:37</t>
  </si>
  <si>
    <t>09.09.2022 15:14:39</t>
  </si>
  <si>
    <t>09.09.2022 15:14:42</t>
  </si>
  <si>
    <t>09.09.2022 15:14:44</t>
  </si>
  <si>
    <t>09.09.2022 15:14:45</t>
  </si>
  <si>
    <t>09.09.2022 15:14:46</t>
  </si>
  <si>
    <t>09.09.2022 15:14:48</t>
  </si>
  <si>
    <t>09.09.2022 15:14:49</t>
  </si>
  <si>
    <t>09.09.2022 15:14:52</t>
  </si>
  <si>
    <t>09.09.2022 15:14:54</t>
  </si>
  <si>
    <t>09.09.2022 15:15:03</t>
  </si>
  <si>
    <t>09.09.2022 15:15:04</t>
  </si>
  <si>
    <t>09.09.2022 15:15:06</t>
  </si>
  <si>
    <t>09.09.2022 15:15:07</t>
  </si>
  <si>
    <t>09.09.2022 15:15:09</t>
  </si>
  <si>
    <t>09.09.2022 15:15:15</t>
  </si>
  <si>
    <t>09.09.2022 15:15:16</t>
  </si>
  <si>
    <t>09.09.2022 15:15:17</t>
  </si>
  <si>
    <t>09.09.2022 15:15:19</t>
  </si>
  <si>
    <t>09.09.2022 15:15:20</t>
  </si>
  <si>
    <t>09.09.2022 15:15:22</t>
  </si>
  <si>
    <t>09.09.2022 15:15:25</t>
  </si>
  <si>
    <t>09.09.2022 15:15:27</t>
  </si>
  <si>
    <t>09.09.2022 15:15:29</t>
  </si>
  <si>
    <t>09.09.2022 15:15:42</t>
  </si>
  <si>
    <t>09.09.2022 15:15:43</t>
  </si>
  <si>
    <t>09.09.2022 15:15:45</t>
  </si>
  <si>
    <t>09.09.2022 15:15:46</t>
  </si>
  <si>
    <t>09.09.2022 15:15:51</t>
  </si>
  <si>
    <t>09.09.2022 15:15:54</t>
  </si>
  <si>
    <t>09.09.2022 15:15:55</t>
  </si>
  <si>
    <t>09.09.2022 15:15:59</t>
  </si>
  <si>
    <t>09.09.2022 15:16:02</t>
  </si>
  <si>
    <t>09.09.2022 15:16:03</t>
  </si>
  <si>
    <t>09.09.2022 15:16:04</t>
  </si>
  <si>
    <t>09.09.2022 15:16:16</t>
  </si>
  <si>
    <t>09.09.2022 15:16:18</t>
  </si>
  <si>
    <t>09.09.2022 15:16:19</t>
  </si>
  <si>
    <t>09.09.2022 15:16:30</t>
  </si>
  <si>
    <t>09.09.2022 15:16:31</t>
  </si>
  <si>
    <t>09.09.2022 15:16:33</t>
  </si>
  <si>
    <t>09.09.2022 15:16:55</t>
  </si>
  <si>
    <t>09.09.2022 15:16:57</t>
  </si>
  <si>
    <t>09.09.2022 15:16:58</t>
  </si>
  <si>
    <t>09.09.2022 15:17:05</t>
  </si>
  <si>
    <t>09.09.2022 15:17:06</t>
  </si>
  <si>
    <t>09.09.2022 15:17:08</t>
  </si>
  <si>
    <t>09.09.2022 15:17:11</t>
  </si>
  <si>
    <t>09.09.2022 15:17:12</t>
  </si>
  <si>
    <t>09.09.2022 15:17:14</t>
  </si>
  <si>
    <t>09.09.2022 15:17:15</t>
  </si>
  <si>
    <t>09.09.2022 15:17:16</t>
  </si>
  <si>
    <t>09.09.2022 15:17:17</t>
  </si>
  <si>
    <t>09.09.2022 15:17:19</t>
  </si>
  <si>
    <t>09.09.2022 15:17:30</t>
  </si>
  <si>
    <t>09.09.2022 15:17:32</t>
  </si>
  <si>
    <t>09.09.2022 15:17:33</t>
  </si>
  <si>
    <t>09.09.2022 15:17:35</t>
  </si>
  <si>
    <t>09.09.2022 15:17:53</t>
  </si>
  <si>
    <t>09.09.2022 15:17:57</t>
  </si>
  <si>
    <t>09.09.2022 15:17:59</t>
  </si>
  <si>
    <t>09.09.2022 15:18:00</t>
  </si>
  <si>
    <t>09.09.2022 15:18:02</t>
  </si>
  <si>
    <t>09.09.2022 15:18:09</t>
  </si>
  <si>
    <t>09.09.2022 15:18:11</t>
  </si>
  <si>
    <t>09.09.2022 15:18:12</t>
  </si>
  <si>
    <t>09.09.2022 15:18:14</t>
  </si>
  <si>
    <t>09.09.2022 15:18:15</t>
  </si>
  <si>
    <t>09.09.2022 15:18:17</t>
  </si>
  <si>
    <t>09.09.2022 15:18:18</t>
  </si>
  <si>
    <t>09.09.2022 15:18:23</t>
  </si>
  <si>
    <t>09.09.2022 15:18:24</t>
  </si>
  <si>
    <t>09.09.2022 15:18:26</t>
  </si>
  <si>
    <t>09.09.2022 15:18:27</t>
  </si>
  <si>
    <t>09.09.2022 15:18:29</t>
  </si>
  <si>
    <t>09.09.2022 15:18:30</t>
  </si>
  <si>
    <t>09.09.2022 15:18:32</t>
  </si>
  <si>
    <t>09.09.2022 15:19:00</t>
  </si>
  <si>
    <t>09.09.2022 15:19:02</t>
  </si>
  <si>
    <t>09.09.2022 15:19:03</t>
  </si>
  <si>
    <t>09.09.2022 15:19:05</t>
  </si>
  <si>
    <t>09.09.2022 15:19:06</t>
  </si>
  <si>
    <t>09.09.2022 15:19:09</t>
  </si>
  <si>
    <t>09.09.2022 15:19:11</t>
  </si>
  <si>
    <t>09.09.2022 15:19:12</t>
  </si>
  <si>
    <t>09.09.2022 15:19:14</t>
  </si>
  <si>
    <t>09.09.2022 15:19:15</t>
  </si>
  <si>
    <t>09.09.2022 15:19:17</t>
  </si>
  <si>
    <t>09.09.2022 15:19:18</t>
  </si>
  <si>
    <t>09.09.2022 15:19:20</t>
  </si>
  <si>
    <t>09.09.2022 15:19:21</t>
  </si>
  <si>
    <t>09.09.2022 15:19:24</t>
  </si>
  <si>
    <t>09.09.2022 15:19:26</t>
  </si>
  <si>
    <t>09.09.2022 15:20:32</t>
  </si>
  <si>
    <t>09.09.2022 15:20:33</t>
  </si>
  <si>
    <t>09.09.2022 15:20:35</t>
  </si>
  <si>
    <t>09.09.2022 15:20:36</t>
  </si>
  <si>
    <t>09.09.2022 15:20:38</t>
  </si>
  <si>
    <t>09.09.2022 15:20:39</t>
  </si>
  <si>
    <t>09.09.2022 15:20:44</t>
  </si>
  <si>
    <t>09.09.2022 15:20:45</t>
  </si>
  <si>
    <t>09.09.2022 15:20:47</t>
  </si>
  <si>
    <t>09.09.2022 15:20:48</t>
  </si>
  <si>
    <t>09.09.2022 15:20:54</t>
  </si>
  <si>
    <t>09.09.2022 15:20:56</t>
  </si>
  <si>
    <t>09.09.2022 15:20:57</t>
  </si>
  <si>
    <t>09.09.2022 15:20:59</t>
  </si>
  <si>
    <t>09.09.2022 15:21:00</t>
  </si>
  <si>
    <t>09.09.2022 15:21:02</t>
  </si>
  <si>
    <t>09.09.2022 15:21:03</t>
  </si>
  <si>
    <t>09.09.2022 15:21:05</t>
  </si>
  <si>
    <t>09.09.2022 15:21:06</t>
  </si>
  <si>
    <t>09.09.2022 15:21:08</t>
  </si>
  <si>
    <t>09.09.2022 15:21:09</t>
  </si>
  <si>
    <t>09.09.2022 15:21:18</t>
  </si>
  <si>
    <t>09.09.2022 15:21:24</t>
  </si>
  <si>
    <t>09.09.2022 15:21:26</t>
  </si>
  <si>
    <t>09.09.2022 15:21:59</t>
  </si>
  <si>
    <t>09.09.2022 15:22:00</t>
  </si>
  <si>
    <t>09.09.2022 15:22:02</t>
  </si>
  <si>
    <t>09.09.2022 15:22:03</t>
  </si>
  <si>
    <t>09.09.2022 15:22:05</t>
  </si>
  <si>
    <t>09.09.2022 15:22:06</t>
  </si>
  <si>
    <t>09.09.2022 15:22:29</t>
  </si>
  <si>
    <t>09.09.2022 15:22:30</t>
  </si>
  <si>
    <t>09.09.2022 15:22:32</t>
  </si>
  <si>
    <t>09.09.2022 15:22:35</t>
  </si>
  <si>
    <t>09.09.2022 15:22:36</t>
  </si>
  <si>
    <t>09.09.2022 15:23:11</t>
  </si>
  <si>
    <t>09.09.2022 15:23:12</t>
  </si>
  <si>
    <t>09.09.2022 15:23:14</t>
  </si>
  <si>
    <t>09.09.2022 15:23:15</t>
  </si>
  <si>
    <t>09.09.2022 15:23:18</t>
  </si>
  <si>
    <t>09.09.2022 15:23:20</t>
  </si>
  <si>
    <t>09.09.2022 15:23:21</t>
  </si>
  <si>
    <t>09.09.2022 15:23:23</t>
  </si>
  <si>
    <t>09.09.2022 15:23:41</t>
  </si>
  <si>
    <t>09.09.2022 15:23:42</t>
  </si>
  <si>
    <t>09.09.2022 15:23:44</t>
  </si>
  <si>
    <t>09.09.2022 15:23:45</t>
  </si>
  <si>
    <t>09.09.2022 15:23:56</t>
  </si>
  <si>
    <t>09.09.2022 15:23:57</t>
  </si>
  <si>
    <t>09.09.2022 15:23:59</t>
  </si>
  <si>
    <t>09.09.2022 15:24:00</t>
  </si>
  <si>
    <t>09.09.2022 15:24:02</t>
  </si>
  <si>
    <t>09.09.2022 15:24:03</t>
  </si>
  <si>
    <t>09.09.2022 15:24:29</t>
  </si>
  <si>
    <t>09.09.2022 15:24:30</t>
  </si>
  <si>
    <t>09.09.2022 15:24:38</t>
  </si>
  <si>
    <t>09.09.2022 15:24:39</t>
  </si>
  <si>
    <t>09.09.2022 15:24:42</t>
  </si>
  <si>
    <t>09.09.2022 15:24:44</t>
  </si>
  <si>
    <t>09.09.2022 15:25:03</t>
  </si>
  <si>
    <t>09.09.2022 15:25:05</t>
  </si>
  <si>
    <t>09.09.2022 15:25:53</t>
  </si>
  <si>
    <t>09.09.2022 15:25:54</t>
  </si>
  <si>
    <t>09.09.2022 15:25:56</t>
  </si>
  <si>
    <t>09.09.2022 15:25:57</t>
  </si>
  <si>
    <t>09.09.2022 15:26:06</t>
  </si>
  <si>
    <t>09.09.2022 15:26:08</t>
  </si>
  <si>
    <t>09.09.2022 15:26:15</t>
  </si>
  <si>
    <t>09.09.2022 15:26:39</t>
  </si>
  <si>
    <t>09.09.2022 15:26:41</t>
  </si>
  <si>
    <t>09.09.2022 15:26:42</t>
  </si>
  <si>
    <t>09.09.2022 15:26:59</t>
  </si>
  <si>
    <t>09.09.2022 15:27:00</t>
  </si>
  <si>
    <t>09.09.2022 15:27:02</t>
  </si>
  <si>
    <t>09.09.2022 15:27:03</t>
  </si>
  <si>
    <t>09.09.2022 15:27:05</t>
  </si>
  <si>
    <t>09.09.2022 15:27:06</t>
  </si>
  <si>
    <t>09.09.2022 15:27:08</t>
  </si>
  <si>
    <t>09.09.2022 15:27:09</t>
  </si>
  <si>
    <t>09.09.2022 15:28:33</t>
  </si>
  <si>
    <t>09.09.2022 15:28:35</t>
  </si>
  <si>
    <t>09.09.2022 15:28:36</t>
  </si>
  <si>
    <t>09.09.2022 15:28:39</t>
  </si>
  <si>
    <t>09.09.2022 15:28:41</t>
  </si>
  <si>
    <t>09.09.2022 15:28:42</t>
  </si>
  <si>
    <t>09.09.2022 15:28:44</t>
  </si>
  <si>
    <t>09.09.2022 15:28:45</t>
  </si>
  <si>
    <t>09.09.2022 15:28:47</t>
  </si>
  <si>
    <t>09.09.2022 15:28:51</t>
  </si>
  <si>
    <t>09.09.2022 15:28:53</t>
  </si>
  <si>
    <t>09.09.2022 15:28:54</t>
  </si>
  <si>
    <t>09.09.2022 15:28:56</t>
  </si>
  <si>
    <t>09.09.2022 15:28:57</t>
  </si>
  <si>
    <t>09.09.2022 15:28:59</t>
  </si>
  <si>
    <t>09.09.2022 15:29:02</t>
  </si>
  <si>
    <t>09.09.2022 15:29:03</t>
  </si>
  <si>
    <t>09.09.2022 15:29:05</t>
  </si>
  <si>
    <t>09.09.2022 15:29:06</t>
  </si>
  <si>
    <t>09.09.2022 15:29:08</t>
  </si>
  <si>
    <t>09.09.2022 15:29:09</t>
  </si>
  <si>
    <t>09.09.2022 15:29:11</t>
  </si>
  <si>
    <t>09.09.2022 15:29:12</t>
  </si>
  <si>
    <t>09.09.2022 15:29:14</t>
  </si>
  <si>
    <t>09.09.2022 15:29:28</t>
  </si>
  <si>
    <t>09.09.2022 15:29:30</t>
  </si>
  <si>
    <t>09.09.2022 15:29:31</t>
  </si>
  <si>
    <t>09.09.2022 15:29:47</t>
  </si>
  <si>
    <t>09.09.2022 15:29:48</t>
  </si>
  <si>
    <t>09.09.2022 15:29:50</t>
  </si>
  <si>
    <t>09.09.2022 15:29:51</t>
  </si>
  <si>
    <t>09.09.2022 15:29:53</t>
  </si>
  <si>
    <t>09.09.2022 15:29:54</t>
  </si>
  <si>
    <t>09.09.2022 15:30:13</t>
  </si>
  <si>
    <t>09.09.2022 15:30:15</t>
  </si>
  <si>
    <t>09.09.2022 15:30:16</t>
  </si>
  <si>
    <t>09.09.2022 15:30:22</t>
  </si>
  <si>
    <t>09.09.2022 15:30:24</t>
  </si>
  <si>
    <t>09.09.2022 15:30:33</t>
  </si>
  <si>
    <t>09.09.2022 15:30:36</t>
  </si>
  <si>
    <t>09.09.2022 15:31:03</t>
  </si>
  <si>
    <t>09.09.2022 15:31:04</t>
  </si>
  <si>
    <t>09.09.2022 15:31:29</t>
  </si>
  <si>
    <t>09.09.2022 15:31:30</t>
  </si>
  <si>
    <t>09.09.2022 15:31:36</t>
  </si>
  <si>
    <t>09.09.2022 15:31:39</t>
  </si>
  <si>
    <t>09.09.2022 15:31:42</t>
  </si>
  <si>
    <t>09.09.2022 15:31:47</t>
  </si>
  <si>
    <t>09.09.2022 15:32:07</t>
  </si>
  <si>
    <t>09.09.2022 15:32:30</t>
  </si>
  <si>
    <t>09.09.2022 15:32:56</t>
  </si>
  <si>
    <t>09.09.2022 15:33:18</t>
  </si>
  <si>
    <t>09.09.2022 15:33:19</t>
  </si>
  <si>
    <t>09.09.2022 15:34:09</t>
  </si>
  <si>
    <t>09.09.2022 15:34:17</t>
  </si>
  <si>
    <t>09.09.2022 15:34:20</t>
  </si>
  <si>
    <t>09.09.2022 15:34:21</t>
  </si>
  <si>
    <t>09.09.2022 15:34:22</t>
  </si>
  <si>
    <t>09.09.2022 15:34:35</t>
  </si>
  <si>
    <t>09.09.2022 15:34:36</t>
  </si>
  <si>
    <t>09.09.2022 15:34:38</t>
  </si>
  <si>
    <t>09.09.2022 15:34:39</t>
  </si>
  <si>
    <t>09.09.2022 15:34:41</t>
  </si>
  <si>
    <t>09.09.2022 15:34:44</t>
  </si>
  <si>
    <t>09.09.2022 15:34:45</t>
  </si>
  <si>
    <t>09.09.2022 15:34:47</t>
  </si>
  <si>
    <t>09.09.2022 15:34:48</t>
  </si>
  <si>
    <t>09.09.2022 15:34:50</t>
  </si>
  <si>
    <t>09.09.2022 15:35:08</t>
  </si>
  <si>
    <t>09.09.2022 15:35:17</t>
  </si>
  <si>
    <t>09.09.2022 15:35:18</t>
  </si>
  <si>
    <t>09.09.2022 15:35:20</t>
  </si>
  <si>
    <t>09.09.2022 15:35:21</t>
  </si>
  <si>
    <t>09.09.2022 15:35:23</t>
  </si>
  <si>
    <t>09.09.2022 15:35:44</t>
  </si>
  <si>
    <t>09.09.2022 15:35:47</t>
  </si>
  <si>
    <t>09.09.2022 15:35:48</t>
  </si>
  <si>
    <t>09.09.2022 15:35:50</t>
  </si>
  <si>
    <t>09.09.2022 15:35:57</t>
  </si>
  <si>
    <t>09.09.2022 15:35:58</t>
  </si>
  <si>
    <t>09.09.2022 15:36:00</t>
  </si>
  <si>
    <t>09.09.2022 15:36:06</t>
  </si>
  <si>
    <t>09.09.2022 15:36:07</t>
  </si>
  <si>
    <t>09.09.2022 15:36:09</t>
  </si>
  <si>
    <t>09.09.2022 15:36:15</t>
  </si>
  <si>
    <t>09.09.2022 15:36:16</t>
  </si>
  <si>
    <t>09.09.2022 15:36:57</t>
  </si>
  <si>
    <t>09.09.2022 15:37:02</t>
  </si>
  <si>
    <t>09.09.2022 15:37:03</t>
  </si>
  <si>
    <t>09.09.2022 15:37:05</t>
  </si>
  <si>
    <t>09.09.2022 15:37:10</t>
  </si>
  <si>
    <t>09.09.2022 15:37:12</t>
  </si>
  <si>
    <t>09.09.2022 15:37:13</t>
  </si>
  <si>
    <t>09.09.2022 15:38:19</t>
  </si>
  <si>
    <t>09.09.2022 15:38:21</t>
  </si>
  <si>
    <t>09.09.2022 15:38:22</t>
  </si>
  <si>
    <t>09.09.2022 15:38:52</t>
  </si>
  <si>
    <t>09.09.2022 15:38:54</t>
  </si>
  <si>
    <t>09.09.2022 15:38:56</t>
  </si>
  <si>
    <t>09.09.2022 15:38:57</t>
  </si>
  <si>
    <t>09.09.2022 15:38:59</t>
  </si>
  <si>
    <t>09.09.2022 15:39:00</t>
  </si>
  <si>
    <t>09.09.2022 15:39:01</t>
  </si>
  <si>
    <t>09.09.2022 15:39:03</t>
  </si>
  <si>
    <t>09.09.2022 15:39:04</t>
  </si>
  <si>
    <t>09.09.2022 15:39:06</t>
  </si>
  <si>
    <t>09.09.2022 15:39:07</t>
  </si>
  <si>
    <t>09.09.2022 15:39:09</t>
  </si>
  <si>
    <t>09.09.2022 15:39:24</t>
  </si>
  <si>
    <t>09.09.2022 15:39:25</t>
  </si>
  <si>
    <t>09.09.2022 15:39:27</t>
  </si>
  <si>
    <t>09.09.2022 15:39:43</t>
  </si>
  <si>
    <t>09.09.2022 15:39:45</t>
  </si>
  <si>
    <t>09.09.2022 15:39:46</t>
  </si>
  <si>
    <t>09.09.2022 15:39:57</t>
  </si>
  <si>
    <t>09.09.2022 15:39:59</t>
  </si>
  <si>
    <t>09.09.2022 15:40:00</t>
  </si>
  <si>
    <t>09.09.2022 15:40:02</t>
  </si>
  <si>
    <t>09.09.2022 15:40:03</t>
  </si>
  <si>
    <t>09.09.2022 15:40:04</t>
  </si>
  <si>
    <t>09.09.2022 15:40:06</t>
  </si>
  <si>
    <t>09.09.2022 15:40:08</t>
  </si>
  <si>
    <t>09.09.2022 15:40:09</t>
  </si>
  <si>
    <t>09.09.2022 15:40:10</t>
  </si>
  <si>
    <t>09.09.2022 15:40:12</t>
  </si>
  <si>
    <t>09.09.2022 15:40:21</t>
  </si>
  <si>
    <t>09.09.2022 15:40:24</t>
  </si>
  <si>
    <t>09.09.2022 15:40:25</t>
  </si>
  <si>
    <t>09.09.2022 15:40:27</t>
  </si>
  <si>
    <t>09.09.2022 15:40:28</t>
  </si>
  <si>
    <t>09.09.2022 15:40:37</t>
  </si>
  <si>
    <t>09.09.2022 15:40:39</t>
  </si>
  <si>
    <t>09.09.2022 15:40:40</t>
  </si>
  <si>
    <t>09.09.2022 15:40:48</t>
  </si>
  <si>
    <t>09.09.2022 15:40:51</t>
  </si>
  <si>
    <t>09.09.2022 15:40:52</t>
  </si>
  <si>
    <t>09.09.2022 15:40:54</t>
  </si>
  <si>
    <t>09.09.2022 15:41:10</t>
  </si>
  <si>
    <t>09.09.2022 15:41:12</t>
  </si>
  <si>
    <t>09.09.2022 15:41:13</t>
  </si>
  <si>
    <t>09.09.2022 15:41:15</t>
  </si>
  <si>
    <t>09.09.2022 15:41:22</t>
  </si>
  <si>
    <t>09.09.2022 15:41:23</t>
  </si>
  <si>
    <t>09.09.2022 15:41:25</t>
  </si>
  <si>
    <t>09.09.2022 15:41:28</t>
  </si>
  <si>
    <t>09.09.2022 15:41:32</t>
  </si>
  <si>
    <t>09.09.2022 15:41:46</t>
  </si>
  <si>
    <t>09.09.2022 15:41:47</t>
  </si>
  <si>
    <t>09.09.2022 15:41:49</t>
  </si>
  <si>
    <t>09.09.2022 15:41:50</t>
  </si>
  <si>
    <t>09.09.2022 15:42:15</t>
  </si>
  <si>
    <t>09.09.2022 15:42:16</t>
  </si>
  <si>
    <t>09.09.2022 15:42:17</t>
  </si>
  <si>
    <t>09.09.2022 15:42:19</t>
  </si>
  <si>
    <t>09.09.2022 15:43:21</t>
  </si>
  <si>
    <t>09.09.2022 15:43:22</t>
  </si>
  <si>
    <t>09.09.2022 15:43:23</t>
  </si>
  <si>
    <t>09.09.2022 15:44:35</t>
  </si>
  <si>
    <t>09.09.2022 15:44:49</t>
  </si>
  <si>
    <t>09.09.2022 15:44:52</t>
  </si>
  <si>
    <t>09.09.2022 15:44:54</t>
  </si>
  <si>
    <t>09.09.2022 15:44:59</t>
  </si>
  <si>
    <t>09.09.2022 15:45:16</t>
  </si>
  <si>
    <t>09.09.2022 15:45:19</t>
  </si>
  <si>
    <t>09.09.2022 15:45:22</t>
  </si>
  <si>
    <t>09.09.2022 15:45:27</t>
  </si>
  <si>
    <t>09.09.2022 15:45:28</t>
  </si>
  <si>
    <t>09.09.2022 15:45:30</t>
  </si>
  <si>
    <t>09.09.2022 15:45:31</t>
  </si>
  <si>
    <t>09.09.2022 15:45:33</t>
  </si>
  <si>
    <t>09.09.2022 15:45:34</t>
  </si>
  <si>
    <t>09.09.2022 15:45:36</t>
  </si>
  <si>
    <t>09.09.2022 15:45:37</t>
  </si>
  <si>
    <t>09.09.2022 15:45:39</t>
  </si>
  <si>
    <t>09.09.2022 15:45:41</t>
  </si>
  <si>
    <t>09.09.2022 15:45:43</t>
  </si>
  <si>
    <t>09.09.2022 15:45:44</t>
  </si>
  <si>
    <t>09.09.2022 15:45:49</t>
  </si>
  <si>
    <t>09.09.2022 15:45:50</t>
  </si>
  <si>
    <t>09.09.2022 15:45:52</t>
  </si>
  <si>
    <t>09.09.2022 15:45:53</t>
  </si>
  <si>
    <t>09.09.2022 15:45:55</t>
  </si>
  <si>
    <t>09.09.2022 15:46:17</t>
  </si>
  <si>
    <t>09.09.2022 15:46:19</t>
  </si>
  <si>
    <t>09.09.2022 15:46:20</t>
  </si>
  <si>
    <t>09.09.2022 15:46:22</t>
  </si>
  <si>
    <t>09.09.2022 15:46:23</t>
  </si>
  <si>
    <t>09.09.2022 15:46:28</t>
  </si>
  <si>
    <t>09.09.2022 15:46:34</t>
  </si>
  <si>
    <t>09.09.2022 15:46:52</t>
  </si>
  <si>
    <t>09.09.2022 15:46:53</t>
  </si>
  <si>
    <t>09.09.2022 15:46:55</t>
  </si>
  <si>
    <t>09.09.2022 15:46:58</t>
  </si>
  <si>
    <t>09.09.2022 15:46:59</t>
  </si>
  <si>
    <t>09.09.2022 15:47:04</t>
  </si>
  <si>
    <t>09.09.2022 15:47:05</t>
  </si>
  <si>
    <t>09.09.2022 15:47:09</t>
  </si>
  <si>
    <t>09.09.2022 15:47:10</t>
  </si>
  <si>
    <t>09.09.2022 15:47:11</t>
  </si>
  <si>
    <t>09.09.2022 15:47:13</t>
  </si>
  <si>
    <t>09.09.2022 15:47:15</t>
  </si>
  <si>
    <t>09.09.2022 15:47:16</t>
  </si>
  <si>
    <t>09.09.2022 15:47:18</t>
  </si>
  <si>
    <t>09.09.2022 15:47:19</t>
  </si>
  <si>
    <t>09.09.2022 15:47:21</t>
  </si>
  <si>
    <t>09.09.2022 15:47:25</t>
  </si>
  <si>
    <t>09.09.2022 15:47:27</t>
  </si>
  <si>
    <t>09.09.2022 15:47:28</t>
  </si>
  <si>
    <t>09.09.2022 15:47:40</t>
  </si>
  <si>
    <t>09.09.2022 15:47:41</t>
  </si>
  <si>
    <t>09.09.2022 15:47:46</t>
  </si>
  <si>
    <t>09.09.2022 15:47:47</t>
  </si>
  <si>
    <t>09.09.2022 15:47:49</t>
  </si>
  <si>
    <t>09.09.2022 15:47:50</t>
  </si>
  <si>
    <t>09.09.2022 15:47:53</t>
  </si>
  <si>
    <t>09.09.2022 15:47:55</t>
  </si>
  <si>
    <t>09.09.2022 15:47:56</t>
  </si>
  <si>
    <t>09.09.2022 15:47:58</t>
  </si>
  <si>
    <t>09.09.2022 15:47:59</t>
  </si>
  <si>
    <t>09.09.2022 15:48:01</t>
  </si>
  <si>
    <t>09.09.2022 15:48:02</t>
  </si>
  <si>
    <t>09.09.2022 15:48:04</t>
  </si>
  <si>
    <t>09.09.2022 15:48:05</t>
  </si>
  <si>
    <t>09.09.2022 15:48:10</t>
  </si>
  <si>
    <t>09.09.2022 15:48:11</t>
  </si>
  <si>
    <t>09.09.2022 15:48:13</t>
  </si>
  <si>
    <t>09.09.2022 15:48:14</t>
  </si>
  <si>
    <t>09.09.2022 15:48:16</t>
  </si>
  <si>
    <t>09.09.2022 15:48:17</t>
  </si>
  <si>
    <t>09.09.2022 15:48:38</t>
  </si>
  <si>
    <t>09.09.2022 15:48:47</t>
  </si>
  <si>
    <t>09.09.2022 15:48:49</t>
  </si>
  <si>
    <t>09.09.2022 15:48:50</t>
  </si>
  <si>
    <t>09.09.2022 15:49:14</t>
  </si>
  <si>
    <t>09.09.2022 15:49:17</t>
  </si>
  <si>
    <t>09.09.2022 15:49:20</t>
  </si>
  <si>
    <t>09.09.2022 15:49:22</t>
  </si>
  <si>
    <t>09.09.2022 15:49:40</t>
  </si>
  <si>
    <t>09.09.2022 15:49:41</t>
  </si>
  <si>
    <t>09.09.2022 15:49:43</t>
  </si>
  <si>
    <t>09.09.2022 15:49:44</t>
  </si>
  <si>
    <t>09.09.2022 15:49:55</t>
  </si>
  <si>
    <t>09.09.2022 15:49:56</t>
  </si>
  <si>
    <t>09.09.2022 15:49:58</t>
  </si>
  <si>
    <t>09.09.2022 15:49:59</t>
  </si>
  <si>
    <t>09.09.2022 15:50:01</t>
  </si>
  <si>
    <t>09.09.2022 15:50:02</t>
  </si>
  <si>
    <t>09.09.2022 15:50:05</t>
  </si>
  <si>
    <t>09.09.2022 15:50:07</t>
  </si>
  <si>
    <t>09.09.2022 15:50:19</t>
  </si>
  <si>
    <t>09.09.2022 15:50:20</t>
  </si>
  <si>
    <t>09.09.2022 15:50:40</t>
  </si>
  <si>
    <t>09.09.2022 15:50:41</t>
  </si>
  <si>
    <t>09.09.2022 15:50:43</t>
  </si>
  <si>
    <t>09.09.2022 15:50:44</t>
  </si>
  <si>
    <t>09.09.2022 15:50:46</t>
  </si>
  <si>
    <t>09.09.2022 15:50:53</t>
  </si>
  <si>
    <t>09.09.2022 15:50:55</t>
  </si>
  <si>
    <t>09.09.2022 15:50:56</t>
  </si>
  <si>
    <t>09.09.2022 15:51:02</t>
  </si>
  <si>
    <t>09.09.2022 15:51:04</t>
  </si>
  <si>
    <t>09.09.2022 15:51:05</t>
  </si>
  <si>
    <t>09.09.2022 15:51:17</t>
  </si>
  <si>
    <t>09.09.2022 15:51:19</t>
  </si>
  <si>
    <t>09.09.2022 15:51:20</t>
  </si>
  <si>
    <t>09.09.2022 15:52:50</t>
  </si>
  <si>
    <t>09.09.2022 15:52:53</t>
  </si>
  <si>
    <t>09.09.2022 15:52:55</t>
  </si>
  <si>
    <t>09.09.2022 15:53:34</t>
  </si>
  <si>
    <t>09.09.2022 15:53:41</t>
  </si>
  <si>
    <t>09.09.2022 15:53:43</t>
  </si>
  <si>
    <t>09.09.2022 15:53:44</t>
  </si>
  <si>
    <t>09.09.2022 15:53:46</t>
  </si>
  <si>
    <t>09.09.2022 15:53:52</t>
  </si>
  <si>
    <t>09.09.2022 15:53:53</t>
  </si>
  <si>
    <t>09.09.2022 15:53:55</t>
  </si>
  <si>
    <t>09.09.2022 15:53:56</t>
  </si>
  <si>
    <t>09.09.2022 15:53:58</t>
  </si>
  <si>
    <t>09.09.2022 15:53:59</t>
  </si>
  <si>
    <t>09.09.2022 15:54:01</t>
  </si>
  <si>
    <t>09.09.2022 15:54:02</t>
  </si>
  <si>
    <t>09.09.2022 15:54:04</t>
  </si>
  <si>
    <t>09.09.2022 15:54:05</t>
  </si>
  <si>
    <t>09.09.2022 15:54:07</t>
  </si>
  <si>
    <t>09.09.2022 15:55:04</t>
  </si>
  <si>
    <t>09.09.2022 15:55:05</t>
  </si>
  <si>
    <t>09.09.2022 15:55:19</t>
  </si>
  <si>
    <t>09.09.2022 15:55:20</t>
  </si>
  <si>
    <t>09.09.2022 15:55:22</t>
  </si>
  <si>
    <t>09.09.2022 15:55:23</t>
  </si>
  <si>
    <t>09.09.2022 15:55:31</t>
  </si>
  <si>
    <t>09.09.2022 15:55:32</t>
  </si>
  <si>
    <t>09.09.2022 15:55:34</t>
  </si>
  <si>
    <t>09.09.2022 15:56:10</t>
  </si>
  <si>
    <t>09.09.2022 15:56:11</t>
  </si>
  <si>
    <t>09.09.2022 15:56:13</t>
  </si>
  <si>
    <t>09.09.2022 15:56:14</t>
  </si>
  <si>
    <t>09.09.2022 15:56:16</t>
  </si>
  <si>
    <t>09.09.2022 15:56:17</t>
  </si>
  <si>
    <t>09.09.2022 15:56:19</t>
  </si>
  <si>
    <t>09.09.2022 15:56:20</t>
  </si>
  <si>
    <t>09.09.2022 15:56:40</t>
  </si>
  <si>
    <t>09.09.2022 15:57:52</t>
  </si>
  <si>
    <t>09.09.2022 15:57:55</t>
  </si>
  <si>
    <t>09.09.2022 15:57:56</t>
  </si>
  <si>
    <t>09.09.2022 15:57:58</t>
  </si>
  <si>
    <t>09.09.2022 15:57:59</t>
  </si>
  <si>
    <t>09.09.2022 15:58:01</t>
  </si>
  <si>
    <t>09.09.2022 15:58:02</t>
  </si>
  <si>
    <t>09.09.2022 15:58:17</t>
  </si>
  <si>
    <t>09.09.2022 15:58:19</t>
  </si>
  <si>
    <t>09.09.2022 15:58:43</t>
  </si>
  <si>
    <t>09.09.2022 15:58:44</t>
  </si>
  <si>
    <t>09.09.2022 15:58:46</t>
  </si>
  <si>
    <t>09.09.2022 15:58:47</t>
  </si>
  <si>
    <t>09.09.2022 15:58:49</t>
  </si>
  <si>
    <t>09.09.2022 15:58:50</t>
  </si>
  <si>
    <t>09.09.2022 15:58:52</t>
  </si>
  <si>
    <t>09.09.2022 15:59:28</t>
  </si>
  <si>
    <t>09.09.2022 15:59:29</t>
  </si>
  <si>
    <t>09.09.2022 15:59:31</t>
  </si>
  <si>
    <t>09.09.2022 15:59:49</t>
  </si>
  <si>
    <t>09.09.2022 15:59:50</t>
  </si>
  <si>
    <t>09.09.2022 15:59:52</t>
  </si>
  <si>
    <t>09.09.2022 15:59:59</t>
  </si>
  <si>
    <t>09.09.2022 16:00:01</t>
  </si>
  <si>
    <t>09.09.2022 16:00:02</t>
  </si>
  <si>
    <t>09.09.2022 16:00:17</t>
  </si>
  <si>
    <t>09.09.2022 16:00:19</t>
  </si>
  <si>
    <t>09.09.2022 16:00:32</t>
  </si>
  <si>
    <t>09.09.2022 16:00:34</t>
  </si>
  <si>
    <t>09.09.2022 16:00:35</t>
  </si>
  <si>
    <t>09.09.2022 16:00:37</t>
  </si>
  <si>
    <t>09.09.2022 16:00:40</t>
  </si>
  <si>
    <t>09.09.2022 16:00:43</t>
  </si>
  <si>
    <t>09.09.2022 16:00:44</t>
  </si>
  <si>
    <t>09.09.2022 16:00:46</t>
  </si>
  <si>
    <t>09.09.2022 16:00:47</t>
  </si>
  <si>
    <t>09.09.2022 16:00:49</t>
  </si>
  <si>
    <t>09.09.2022 16:00:50</t>
  </si>
  <si>
    <t>09.09.2022 16:00:52</t>
  </si>
  <si>
    <t>09.09.2022 16:00:53</t>
  </si>
  <si>
    <t>09.09.2022 16:00:59</t>
  </si>
  <si>
    <t>09.09.2022 16:01:01</t>
  </si>
  <si>
    <t>09.09.2022 16:01:02</t>
  </si>
  <si>
    <t>09.09.2022 16:01:20</t>
  </si>
  <si>
    <t>09.09.2022 16:01:22</t>
  </si>
  <si>
    <t>09.09.2022 16:01:23</t>
  </si>
  <si>
    <t>09.09.2022 16:01:25</t>
  </si>
  <si>
    <t>09.09.2022 16:01:26</t>
  </si>
  <si>
    <t>09.09.2022 16:01:28</t>
  </si>
  <si>
    <t>09.09.2022 16:01:34</t>
  </si>
  <si>
    <t>09.09.2022 16:01:35</t>
  </si>
  <si>
    <t>09.09.2022 16:01:47</t>
  </si>
  <si>
    <t>09.09.2022 16:01:49</t>
  </si>
  <si>
    <t>09.09.2022 16:01:50</t>
  </si>
  <si>
    <t>09.09.2022 16:01:52</t>
  </si>
  <si>
    <t>09.09.2022 16:01:53</t>
  </si>
  <si>
    <t>09.09.2022 16:01:55</t>
  </si>
  <si>
    <t>09.09.2022 16:01:56</t>
  </si>
  <si>
    <t>09.09.2022 16:01:58</t>
  </si>
  <si>
    <t>09.09.2022 16:01:59</t>
  </si>
  <si>
    <t>09.09.2022 16:02:01</t>
  </si>
  <si>
    <t>09.09.2022 16:02:02</t>
  </si>
  <si>
    <t>09.09.2022 16:02:04</t>
  </si>
  <si>
    <t>09.09.2022 16:02:05</t>
  </si>
  <si>
    <t>09.09.2022 16:02:17</t>
  </si>
  <si>
    <t>09.09.2022 16:02:18</t>
  </si>
  <si>
    <t>09.09.2022 16:02:30</t>
  </si>
  <si>
    <t>09.09.2022 16:02:32</t>
  </si>
  <si>
    <t>09.09.2022 16:02:34</t>
  </si>
  <si>
    <t>09.09.2022 16:02:38</t>
  </si>
  <si>
    <t>09.09.2022 16:02:40</t>
  </si>
  <si>
    <t>09.09.2022 16:02:41</t>
  </si>
  <si>
    <t>09.09.2022 16:02:43</t>
  </si>
  <si>
    <t>09.09.2022 16:02:44</t>
  </si>
  <si>
    <t>09.09.2022 16:02:45</t>
  </si>
  <si>
    <t>09.09.2022 16:02:47</t>
  </si>
  <si>
    <t>09.09.2022 16:02:49</t>
  </si>
  <si>
    <t>09.09.2022 16:02:51</t>
  </si>
  <si>
    <t>09.09.2022 16:02:53</t>
  </si>
  <si>
    <t>09.09.2022 16:02:56</t>
  </si>
  <si>
    <t>09.09.2022 16:02:57</t>
  </si>
  <si>
    <t>09.09.2022 16:02:59</t>
  </si>
  <si>
    <t>09.09.2022 16:03:24</t>
  </si>
  <si>
    <t>09.09.2022 16:03:26</t>
  </si>
  <si>
    <t>09.09.2022 16:03:27</t>
  </si>
  <si>
    <t>09.09.2022 16:04:02</t>
  </si>
  <si>
    <t>09.09.2022 16:04:03</t>
  </si>
  <si>
    <t>09.09.2022 16:04:11</t>
  </si>
  <si>
    <t>09.09.2022 16:04:12</t>
  </si>
  <si>
    <t>09.09.2022 16:04:24</t>
  </si>
  <si>
    <t>09.09.2022 16:04:26</t>
  </si>
  <si>
    <t>09.09.2022 16:04:27</t>
  </si>
  <si>
    <t>09.09.2022 16:04:30</t>
  </si>
  <si>
    <t>09.09.2022 16:04:33</t>
  </si>
  <si>
    <t>09.09.2022 16:04:35</t>
  </si>
  <si>
    <t>09.09.2022 16:04:36</t>
  </si>
  <si>
    <t>09.09.2022 16:04:44</t>
  </si>
  <si>
    <t>09.09.2022 16:04:45</t>
  </si>
  <si>
    <t>09.09.2022 16:05:00</t>
  </si>
  <si>
    <t>09.09.2022 16:05:01</t>
  </si>
  <si>
    <t>09.09.2022 16:05:03</t>
  </si>
  <si>
    <t>09.09.2022 16:05:04</t>
  </si>
  <si>
    <t>09.09.2022 16:05:06</t>
  </si>
  <si>
    <t>09.09.2022 16:05:09</t>
  </si>
  <si>
    <t>09.09.2022 16:05:11</t>
  </si>
  <si>
    <t>09.09.2022 16:05:13</t>
  </si>
  <si>
    <t>09.09.2022 16:05:15</t>
  </si>
  <si>
    <t>09.09.2022 16:05:16</t>
  </si>
  <si>
    <t>09.09.2022 16:05:35</t>
  </si>
  <si>
    <t>09.09.2022 16:05:36</t>
  </si>
  <si>
    <t>09.09.2022 16:05:37</t>
  </si>
  <si>
    <t>09.09.2022 16:05:39</t>
  </si>
  <si>
    <t>09.09.2022 16:05:40</t>
  </si>
  <si>
    <t>09.09.2022 16:05:47</t>
  </si>
  <si>
    <t>09.09.2022 16:05:49</t>
  </si>
  <si>
    <t>09.09.2022 16:05:51</t>
  </si>
  <si>
    <t>09.09.2022 16:05:52</t>
  </si>
  <si>
    <t>09.09.2022 16:05:57</t>
  </si>
  <si>
    <t>09.09.2022 16:05:58</t>
  </si>
  <si>
    <t>09.09.2022 16:06:00</t>
  </si>
  <si>
    <t>09.09.2022 16:06:24</t>
  </si>
  <si>
    <t>09.09.2022 16:06:26</t>
  </si>
  <si>
    <t>09.09.2022 16:06:27</t>
  </si>
  <si>
    <t>09.09.2022 16:06:28</t>
  </si>
  <si>
    <t>09.09.2022 16:06:30</t>
  </si>
  <si>
    <t>09.09.2022 16:06:31</t>
  </si>
  <si>
    <t>09.09.2022 16:06:36</t>
  </si>
  <si>
    <t>09.09.2022 16:06:37</t>
  </si>
  <si>
    <t>09.09.2022 16:06:42</t>
  </si>
  <si>
    <t>09.09.2022 16:06:43</t>
  </si>
  <si>
    <t>09.09.2022 16:06:45</t>
  </si>
  <si>
    <t>09.09.2022 16:07:11</t>
  </si>
  <si>
    <t>09.09.2022 16:07:12</t>
  </si>
  <si>
    <t>09.09.2022 16:07:19</t>
  </si>
  <si>
    <t>09.09.2022 16:07:21</t>
  </si>
  <si>
    <t>09.09.2022 16:07:22</t>
  </si>
  <si>
    <t>09.09.2022 16:07:37</t>
  </si>
  <si>
    <t>09.09.2022 16:07:39</t>
  </si>
  <si>
    <t>09.09.2022 16:07:40</t>
  </si>
  <si>
    <t>09.09.2022 16:07:42</t>
  </si>
  <si>
    <t>09.09.2022 16:07:43</t>
  </si>
  <si>
    <t>09.09.2022 16:07:45</t>
  </si>
  <si>
    <t>09.09.2022 16:07:46</t>
  </si>
  <si>
    <t>09.09.2022 16:07:48</t>
  </si>
  <si>
    <t>09.09.2022 16:07:49</t>
  </si>
  <si>
    <t>09.09.2022 16:07:53</t>
  </si>
  <si>
    <t>09.09.2022 16:07:54</t>
  </si>
  <si>
    <t>09.09.2022 16:07:56</t>
  </si>
  <si>
    <t>09.09.2022 16:07:57</t>
  </si>
  <si>
    <t>09.09.2022 16:07:59</t>
  </si>
  <si>
    <t>09.09.2022 16:08:00</t>
  </si>
  <si>
    <t>09.09.2022 16:08:10</t>
  </si>
  <si>
    <t>09.09.2022 16:08:13</t>
  </si>
  <si>
    <t>09.09.2022 16:08:15</t>
  </si>
  <si>
    <t>09.09.2022 16:08:16</t>
  </si>
  <si>
    <t>09.09.2022 16:08:18</t>
  </si>
  <si>
    <t>09.09.2022 16:08:19</t>
  </si>
  <si>
    <t>09.09.2022 16:08:30</t>
  </si>
  <si>
    <t>09.09.2022 16:08:31</t>
  </si>
  <si>
    <t>09.09.2022 16:08:33</t>
  </si>
  <si>
    <t>09.09.2022 16:08:40</t>
  </si>
  <si>
    <t>09.09.2022 16:08:42</t>
  </si>
  <si>
    <t>09.09.2022 16:08:43</t>
  </si>
  <si>
    <t>09.09.2022 16:08:45</t>
  </si>
  <si>
    <t>09.09.2022 16:08:46</t>
  </si>
  <si>
    <t>09.09.2022 16:08:48</t>
  </si>
  <si>
    <t>09.09.2022 16:08:49</t>
  </si>
  <si>
    <t>09.09.2022 16:08:54</t>
  </si>
  <si>
    <t>09.09.2022 16:08:55</t>
  </si>
  <si>
    <t>09.09.2022 16:08:57</t>
  </si>
  <si>
    <t>09.09.2022 16:09:00</t>
  </si>
  <si>
    <t>09.09.2022 16:09:04</t>
  </si>
  <si>
    <t>09.09.2022 16:09:06</t>
  </si>
  <si>
    <t>09.09.2022 16:09:07</t>
  </si>
  <si>
    <t>09.09.2022 16:09:10</t>
  </si>
  <si>
    <t>09.09.2022 16:09:28</t>
  </si>
  <si>
    <t>09.09.2022 16:09:30</t>
  </si>
  <si>
    <t>09.09.2022 16:09:31</t>
  </si>
  <si>
    <t>09.09.2022 16:09:33</t>
  </si>
  <si>
    <t>09.09.2022 16:09:34</t>
  </si>
  <si>
    <t>09.09.2022 16:09:36</t>
  </si>
  <si>
    <t>09.09.2022 16:09:37</t>
  </si>
  <si>
    <t>09.09.2022 16:09:39</t>
  </si>
  <si>
    <t>09.09.2022 16:09:54</t>
  </si>
  <si>
    <t>09.09.2022 16:09:55</t>
  </si>
  <si>
    <t>09.09.2022 16:09:57</t>
  </si>
  <si>
    <t>09.09.2022 16:10:07</t>
  </si>
  <si>
    <t>09.09.2022 16:10:09</t>
  </si>
  <si>
    <t>09.09.2022 16:10:10</t>
  </si>
  <si>
    <t>09.09.2022 16:10:12</t>
  </si>
  <si>
    <t>09.09.2022 16:10:13</t>
  </si>
  <si>
    <t>09.09.2022 16:10:22</t>
  </si>
  <si>
    <t>09.09.2022 16:10:24</t>
  </si>
  <si>
    <t>09.09.2022 16:10:27</t>
  </si>
  <si>
    <t>09.09.2022 16:10:28</t>
  </si>
  <si>
    <t>09.09.2022 16:11:07</t>
  </si>
  <si>
    <t>09.09.2022 16:11:09</t>
  </si>
  <si>
    <t>09.09.2022 16:11:10</t>
  </si>
  <si>
    <t>09.09.2022 16:11:12</t>
  </si>
  <si>
    <t>09.09.2022 16:11:30</t>
  </si>
  <si>
    <t>09.09.2022 16:11:31</t>
  </si>
  <si>
    <t>09.09.2022 16:11:33</t>
  </si>
  <si>
    <t>09.09.2022 16:11:34</t>
  </si>
  <si>
    <t>09.09.2022 16:11:36</t>
  </si>
  <si>
    <t>09.09.2022 16:11:37</t>
  </si>
  <si>
    <t>09.09.2022 16:11:39</t>
  </si>
  <si>
    <t>09.09.2022 16:11:40</t>
  </si>
  <si>
    <t>09.09.2022 16:11:43</t>
  </si>
  <si>
    <t>09.09.2022 16:11:45</t>
  </si>
  <si>
    <t>09.09.2022 16:11:46</t>
  </si>
  <si>
    <t>09.09.2022 16:11:48</t>
  </si>
  <si>
    <t>09.09.2022 16:11:49</t>
  </si>
  <si>
    <t>09.09.2022 16:11:51</t>
  </si>
  <si>
    <t>09.09.2022 16:11:58</t>
  </si>
  <si>
    <t>09.09.2022 16:11:59</t>
  </si>
  <si>
    <t>09.09.2022 16:12:01</t>
  </si>
  <si>
    <t>09.09.2022 16:12:02</t>
  </si>
  <si>
    <t>09.09.2022 16:12:04</t>
  </si>
  <si>
    <t>09.09.2022 16:12:05</t>
  </si>
  <si>
    <t>09.09.2022 16:12:07</t>
  </si>
  <si>
    <t>09.09.2022 16:12:08</t>
  </si>
  <si>
    <t>09.09.2022 16:12:10</t>
  </si>
  <si>
    <t>09.09.2022 16:12:12</t>
  </si>
  <si>
    <t>09.09.2022 16:12:13</t>
  </si>
  <si>
    <t>09.09.2022 16:12:14</t>
  </si>
  <si>
    <t>09.09.2022 16:12:16</t>
  </si>
  <si>
    <t>09.09.2022 16:12:17</t>
  </si>
  <si>
    <t>09.09.2022 16:12:19</t>
  </si>
  <si>
    <t>09.09.2022 16:12:51</t>
  </si>
  <si>
    <t>09.09.2022 16:12:52</t>
  </si>
  <si>
    <t>09.09.2022 16:12:53</t>
  </si>
  <si>
    <t>09.09.2022 16:12:55</t>
  </si>
  <si>
    <t>09.09.2022 16:13:03</t>
  </si>
  <si>
    <t>09.09.2022 16:13:04</t>
  </si>
  <si>
    <t>09.09.2022 16:13:06</t>
  </si>
  <si>
    <t>09.09.2022 16:13:07</t>
  </si>
  <si>
    <t>09.09.2022 16:13:08</t>
  </si>
  <si>
    <t>09.09.2022 16:13:10</t>
  </si>
  <si>
    <t>09.09.2022 16:13:11</t>
  </si>
  <si>
    <t>09.09.2022 16:13:13</t>
  </si>
  <si>
    <t>09.09.2022 16:13:16</t>
  </si>
  <si>
    <t>09.09.2022 16:13:22</t>
  </si>
  <si>
    <t>09.09.2022 16:13:24</t>
  </si>
  <si>
    <t>09.09.2022 16:13:25</t>
  </si>
  <si>
    <t>09.09.2022 16:13:26</t>
  </si>
  <si>
    <t>09.09.2022 16:13:28</t>
  </si>
  <si>
    <t>09.09.2022 16:13:29</t>
  </si>
  <si>
    <t>09.09.2022 16:13:31</t>
  </si>
  <si>
    <t>09.09.2022 16:13:34</t>
  </si>
  <si>
    <t>09.09.2022 16:13:35</t>
  </si>
  <si>
    <t>09.09.2022 16:13:37</t>
  </si>
  <si>
    <t>09.09.2022 16:13:47</t>
  </si>
  <si>
    <t>09.09.2022 16:13:49</t>
  </si>
  <si>
    <t>09.09.2022 16:13:50</t>
  </si>
  <si>
    <t>09.09.2022 16:13:56</t>
  </si>
  <si>
    <t>09.09.2022 16:13:58</t>
  </si>
  <si>
    <t>09.09.2022 16:14:07</t>
  </si>
  <si>
    <t>09.09.2022 16:14:08</t>
  </si>
  <si>
    <t>09.09.2022 16:14:10</t>
  </si>
  <si>
    <t>09.09.2022 16:14:11</t>
  </si>
  <si>
    <t>09.09.2022 16:14:13</t>
  </si>
  <si>
    <t>09.09.2022 16:14:14</t>
  </si>
  <si>
    <t>09.09.2022 16:14:16</t>
  </si>
  <si>
    <t>09.09.2022 16:14:26</t>
  </si>
  <si>
    <t>09.09.2022 16:14:28</t>
  </si>
  <si>
    <t>09.09.2022 16:14:29</t>
  </si>
  <si>
    <t>09.09.2022 16:14:31</t>
  </si>
  <si>
    <t>09.09.2022 16:14:32</t>
  </si>
  <si>
    <t>09.09.2022 16:14:34</t>
  </si>
  <si>
    <t>09.09.2022 16:14:35</t>
  </si>
  <si>
    <t>09.09.2022 16:14:37</t>
  </si>
  <si>
    <t>09.09.2022 16:14:43</t>
  </si>
  <si>
    <t>09.09.2022 16:14:44</t>
  </si>
  <si>
    <t>09.09.2022 16:14:46</t>
  </si>
  <si>
    <t>09.09.2022 16:14:47</t>
  </si>
  <si>
    <t>09.09.2022 16:14:49</t>
  </si>
  <si>
    <t>09.09.2022 16:14:52</t>
  </si>
  <si>
    <t>09.09.2022 16:14:53</t>
  </si>
  <si>
    <t>09.09.2022 16:14:55</t>
  </si>
  <si>
    <t>09.09.2022 16:14:58</t>
  </si>
  <si>
    <t>09.09.2022 16:14:59</t>
  </si>
  <si>
    <t>09.09.2022 16:15:01</t>
  </si>
  <si>
    <t>09.09.2022 16:15:02</t>
  </si>
  <si>
    <t>09.09.2022 16:15:04</t>
  </si>
  <si>
    <t>09.09.2022 16:15:05</t>
  </si>
  <si>
    <t>09.09.2022 16:15:07</t>
  </si>
  <si>
    <t>09.09.2022 16:15:08</t>
  </si>
  <si>
    <t>09.09.2022 16:15:10</t>
  </si>
  <si>
    <t>09.09.2022 16:15:11</t>
  </si>
  <si>
    <t>09.09.2022 16:15:47</t>
  </si>
  <si>
    <t>09.09.2022 16:15:49</t>
  </si>
  <si>
    <t>09.09.2022 16:15:50</t>
  </si>
  <si>
    <t>09.09.2022 16:15:52</t>
  </si>
  <si>
    <t>09.09.2022 16:15:53</t>
  </si>
  <si>
    <t>09.09.2022 16:15:54</t>
  </si>
  <si>
    <t>09.09.2022 16:15:56</t>
  </si>
  <si>
    <t>09.09.2022 16:16:02</t>
  </si>
  <si>
    <t>09.09.2022 16:16:07</t>
  </si>
  <si>
    <t>09.09.2022 16:16:08</t>
  </si>
  <si>
    <t>09.09.2022 16:16:10</t>
  </si>
  <si>
    <t>09.09.2022 16:16:11</t>
  </si>
  <si>
    <t>09.09.2022 16:16:14</t>
  </si>
  <si>
    <t>09.09.2022 16:16:15</t>
  </si>
  <si>
    <t>09.09.2022 16:16:17</t>
  </si>
  <si>
    <t>09.09.2022 16:16:18</t>
  </si>
  <si>
    <t>09.09.2022 16:16:25</t>
  </si>
  <si>
    <t>09.09.2022 16:16:26</t>
  </si>
  <si>
    <t>09.09.2022 16:16:28</t>
  </si>
  <si>
    <t>09.09.2022 16:16:29</t>
  </si>
  <si>
    <t>09.09.2022 16:16:30</t>
  </si>
  <si>
    <t>09.09.2022 16:16:32</t>
  </si>
  <si>
    <t>09.09.2022 16:16:34</t>
  </si>
  <si>
    <t>09.09.2022 16:16:35</t>
  </si>
  <si>
    <t>09.09.2022 16:16:37</t>
  </si>
  <si>
    <t>09.09.2022 16:16:38</t>
  </si>
  <si>
    <t>09.09.2022 16:16:56</t>
  </si>
  <si>
    <t>09.09.2022 16:16:57</t>
  </si>
  <si>
    <t>09.09.2022 16:16:59</t>
  </si>
  <si>
    <t>09.09.2022 16:17:00</t>
  </si>
  <si>
    <t>09.09.2022 16:17:02</t>
  </si>
  <si>
    <t>09.09.2022 16:17:17</t>
  </si>
  <si>
    <t>09.09.2022 16:17:18</t>
  </si>
  <si>
    <t>09.09.2022 16:17:20</t>
  </si>
  <si>
    <t>09.09.2022 16:17:39</t>
  </si>
  <si>
    <t>09.09.2022 16:17:41</t>
  </si>
  <si>
    <t>09.09.2022 16:17:51</t>
  </si>
  <si>
    <t>09.09.2022 16:17:53</t>
  </si>
  <si>
    <t>09.09.2022 16:17:54</t>
  </si>
  <si>
    <t>09.09.2022 16:17:56</t>
  </si>
  <si>
    <t>09.09.2022 16:17:57</t>
  </si>
  <si>
    <t>09.09.2022 16:18:11</t>
  </si>
  <si>
    <t>09.09.2022 16:18:12</t>
  </si>
  <si>
    <t>09.09.2022 16:18:14</t>
  </si>
  <si>
    <t>09.09.2022 16:18:15</t>
  </si>
  <si>
    <t>09.09.2022 16:18:18</t>
  </si>
  <si>
    <t>09.09.2022 16:19:03</t>
  </si>
  <si>
    <t>09.09.2022 16:19:05</t>
  </si>
  <si>
    <t>09.09.2022 16:19:21</t>
  </si>
  <si>
    <t>09.09.2022 16:19:24</t>
  </si>
  <si>
    <t>09.09.2022 16:19:27</t>
  </si>
  <si>
    <t>09.09.2022 16:19:29</t>
  </si>
  <si>
    <t>09.09.2022 16:19:30</t>
  </si>
  <si>
    <t>09.09.2022 16:19:32</t>
  </si>
  <si>
    <t>09.09.2022 16:19:44</t>
  </si>
  <si>
    <t>09.09.2022 16:19:45</t>
  </si>
  <si>
    <t>09.09.2022 16:19:47</t>
  </si>
  <si>
    <t>09.09.2022 16:20:21</t>
  </si>
  <si>
    <t>09.09.2022 16:20:27</t>
  </si>
  <si>
    <t>09.09.2022 16:20:29</t>
  </si>
  <si>
    <t>09.09.2022 16:20:30</t>
  </si>
  <si>
    <t>09.09.2022 16:20:32</t>
  </si>
  <si>
    <t>09.09.2022 16:20:33</t>
  </si>
  <si>
    <t>09.09.2022 16:20:35</t>
  </si>
  <si>
    <t>09.09.2022 16:20:38</t>
  </si>
  <si>
    <t>09.09.2022 16:20:39</t>
  </si>
  <si>
    <t>09.09.2022 16:20:54</t>
  </si>
  <si>
    <t>09.09.2022 16:20:56</t>
  </si>
  <si>
    <t>09.09.2022 16:20:57</t>
  </si>
  <si>
    <t>09.09.2022 16:20:59</t>
  </si>
  <si>
    <t>09.09.2022 16:21:00</t>
  </si>
  <si>
    <t>09.09.2022 16:21:02</t>
  </si>
  <si>
    <t>09.09.2022 16:21:12</t>
  </si>
  <si>
    <t>09.09.2022 16:21:14</t>
  </si>
  <si>
    <t>09.09.2022 16:21:15</t>
  </si>
  <si>
    <t>09.09.2022 16:21:17</t>
  </si>
  <si>
    <t>09.09.2022 16:21:18</t>
  </si>
  <si>
    <t>09.09.2022 16:21:20</t>
  </si>
  <si>
    <t>09.09.2022 16:21:21</t>
  </si>
  <si>
    <t>09.09.2022 16:21:23</t>
  </si>
  <si>
    <t>09.09.2022 16:21:45</t>
  </si>
  <si>
    <t>09.09.2022 16:21:47</t>
  </si>
  <si>
    <t>09.09.2022 16:21:48</t>
  </si>
  <si>
    <t>09.09.2022 16:21:50</t>
  </si>
  <si>
    <t>09.09.2022 16:21:51</t>
  </si>
  <si>
    <t>09.09.2022 16:21:53</t>
  </si>
  <si>
    <t>09.09.2022 16:21:56</t>
  </si>
  <si>
    <t>09.09.2022 16:21:59</t>
  </si>
  <si>
    <t>09.09.2022 16:22:00</t>
  </si>
  <si>
    <t>09.09.2022 16:22:02</t>
  </si>
  <si>
    <t>09.09.2022 16:22:03</t>
  </si>
  <si>
    <t>09.09.2022 16:22:06</t>
  </si>
  <si>
    <t>09.09.2022 16:22:08</t>
  </si>
  <si>
    <t>09.09.2022 16:22:09</t>
  </si>
  <si>
    <t>09.09.2022 16:22:11</t>
  </si>
  <si>
    <t>09.09.2022 16:22:12</t>
  </si>
  <si>
    <t>09.09.2022 16:22:14</t>
  </si>
  <si>
    <t>09.09.2022 16:22:15</t>
  </si>
  <si>
    <t>09.09.2022 16:22:17</t>
  </si>
  <si>
    <t>09.09.2022 16:22:18</t>
  </si>
  <si>
    <t>09.09.2022 16:22:20</t>
  </si>
  <si>
    <t>09.09.2022 16:22:21</t>
  </si>
  <si>
    <t>09.09.2022 16:22:23</t>
  </si>
  <si>
    <t>09.09.2022 16:22:24</t>
  </si>
  <si>
    <t>09.09.2022 16:22:26</t>
  </si>
  <si>
    <t>09.09.2022 16:22:27</t>
  </si>
  <si>
    <t>09.09.2022 16:22:29</t>
  </si>
  <si>
    <t>09.09.2022 16:22:47</t>
  </si>
  <si>
    <t>09.09.2022 16:22:48</t>
  </si>
  <si>
    <t>09.09.2022 16:22:50</t>
  </si>
  <si>
    <t>09.09.2022 16:22:51</t>
  </si>
  <si>
    <t>09.09.2022 16:22:53</t>
  </si>
  <si>
    <t>09.09.2022 16:22:54</t>
  </si>
  <si>
    <t>09.09.2022 16:22:56</t>
  </si>
  <si>
    <t>09.09.2022 16:22:57</t>
  </si>
  <si>
    <t>09.09.2022 16:22:58</t>
  </si>
  <si>
    <t>09.09.2022 16:23:00</t>
  </si>
  <si>
    <t>09.09.2022 16:23:01</t>
  </si>
  <si>
    <t>09.09.2022 16:23:03</t>
  </si>
  <si>
    <t>09.09.2022 16:23:04</t>
  </si>
  <si>
    <t>09.09.2022 16:23:07</t>
  </si>
  <si>
    <t>09.09.2022 16:23:09</t>
  </si>
  <si>
    <t>09.09.2022 16:23:10</t>
  </si>
  <si>
    <t>09.09.2022 16:23:12</t>
  </si>
  <si>
    <t>09.09.2022 16:23:13</t>
  </si>
  <si>
    <t>09.09.2022 16:23:43</t>
  </si>
  <si>
    <t>09.09.2022 16:23:45</t>
  </si>
  <si>
    <t>09.09.2022 16:23:48</t>
  </si>
  <si>
    <t>09.09.2022 16:23:49</t>
  </si>
  <si>
    <t>09.09.2022 16:23:52</t>
  </si>
  <si>
    <t>09.09.2022 16:23:54</t>
  </si>
  <si>
    <t>09.09.2022 16:23:58</t>
  </si>
  <si>
    <t>09.09.2022 16:24:00</t>
  </si>
  <si>
    <t>09.09.2022 16:24:01</t>
  </si>
  <si>
    <t>09.09.2022 16:24:03</t>
  </si>
  <si>
    <t>09.09.2022 16:24:04</t>
  </si>
  <si>
    <t>09.09.2022 16:24:18</t>
  </si>
  <si>
    <t>09.09.2022 16:24:19</t>
  </si>
  <si>
    <t>09.09.2022 16:24:21</t>
  </si>
  <si>
    <t>09.09.2022 16:24:22</t>
  </si>
  <si>
    <t>09.09.2022 16:24:27</t>
  </si>
  <si>
    <t>09.09.2022 16:24:28</t>
  </si>
  <si>
    <t>09.09.2022 16:24:30</t>
  </si>
  <si>
    <t>09.09.2022 16:24:31</t>
  </si>
  <si>
    <t>09.09.2022 16:24:37</t>
  </si>
  <si>
    <t>09.09.2022 16:24:39</t>
  </si>
  <si>
    <t>09.09.2022 16:25:06</t>
  </si>
  <si>
    <t>09.09.2022 16:25:07</t>
  </si>
  <si>
    <t>09.09.2022 16:25:09</t>
  </si>
  <si>
    <t>09.09.2022 16:25:10</t>
  </si>
  <si>
    <t>09.09.2022 16:25:16</t>
  </si>
  <si>
    <t>09.09.2022 16:25:21</t>
  </si>
  <si>
    <t>09.09.2022 16:25:22</t>
  </si>
  <si>
    <t>09.09.2022 16:25:24</t>
  </si>
  <si>
    <t>09.09.2022 16:25:25</t>
  </si>
  <si>
    <t>09.09.2022 16:25:39</t>
  </si>
  <si>
    <t>09.09.2022 16:25:40</t>
  </si>
  <si>
    <t>09.09.2022 16:25:42</t>
  </si>
  <si>
    <t>09.09.2022 16:25:43</t>
  </si>
  <si>
    <t>09.09.2022 16:25:45</t>
  </si>
  <si>
    <t>09.09.2022 16:25:48</t>
  </si>
  <si>
    <t>09.09.2022 16:25:49</t>
  </si>
  <si>
    <t>09.09.2022 16:25:54</t>
  </si>
  <si>
    <t>09.09.2022 16:25:55</t>
  </si>
  <si>
    <t>09.09.2022 16:25:57</t>
  </si>
  <si>
    <t>09.09.2022 16:25:58</t>
  </si>
  <si>
    <t>09.09.2022 16:26:00</t>
  </si>
  <si>
    <t>09.09.2022 16:26:04</t>
  </si>
  <si>
    <t>09.09.2022 16:26:06</t>
  </si>
  <si>
    <t>09.09.2022 16:26:07</t>
  </si>
  <si>
    <t>09.09.2022 16:26:09</t>
  </si>
  <si>
    <t>09.09.2022 16:26:46</t>
  </si>
  <si>
    <t>09.09.2022 16:26:52</t>
  </si>
  <si>
    <t>09.09.2022 16:26:55</t>
  </si>
  <si>
    <t>09.09.2022 16:26:57</t>
  </si>
  <si>
    <t>09.09.2022 16:26:58</t>
  </si>
  <si>
    <t>09.09.2022 16:27:00</t>
  </si>
  <si>
    <t>09.09.2022 16:27:06</t>
  </si>
  <si>
    <t>09.09.2022 16:27:07</t>
  </si>
  <si>
    <t>09.09.2022 16:27:08</t>
  </si>
  <si>
    <t>09.09.2022 16:27:10</t>
  </si>
  <si>
    <t>09.09.2022 16:27:36</t>
  </si>
  <si>
    <t>09.09.2022 16:27:40</t>
  </si>
  <si>
    <t>09.09.2022 16:27:41</t>
  </si>
  <si>
    <t>09.09.2022 16:27:43</t>
  </si>
  <si>
    <t>09.09.2022 16:27:44</t>
  </si>
  <si>
    <t>09.09.2022 16:28:01</t>
  </si>
  <si>
    <t>09.09.2022 16:28:02</t>
  </si>
  <si>
    <t>09.09.2022 16:28:04</t>
  </si>
  <si>
    <t>09.09.2022 16:28:39</t>
  </si>
  <si>
    <t>09.09.2022 16:28:40</t>
  </si>
  <si>
    <t>09.09.2022 16:28:41</t>
  </si>
  <si>
    <t>09.09.2022 16:28:43</t>
  </si>
  <si>
    <t>09.09.2022 16:28:49</t>
  </si>
  <si>
    <t>09.09.2022 16:28:50</t>
  </si>
  <si>
    <t>09.09.2022 16:28:52</t>
  </si>
  <si>
    <t>09.09.2022 16:28:57</t>
  </si>
  <si>
    <t>09.09.2022 16:28:58</t>
  </si>
  <si>
    <t>09.09.2022 16:29:00</t>
  </si>
  <si>
    <t>09.09.2022 16:29:03</t>
  </si>
  <si>
    <t>09.09.2022 16:29:06</t>
  </si>
  <si>
    <t>09.09.2022 16:29:07</t>
  </si>
  <si>
    <t>09.09.2022 16:29:08</t>
  </si>
  <si>
    <t>09.09.2022 16:29:10</t>
  </si>
  <si>
    <t>09.09.2022 16:29:12</t>
  </si>
  <si>
    <t>09.09.2022 16:29:13</t>
  </si>
  <si>
    <t>09.09.2022 16:29:33</t>
  </si>
  <si>
    <t>09.09.2022 16:29:34</t>
  </si>
  <si>
    <t>09.09.2022 16:29:36</t>
  </si>
  <si>
    <t>09.09.2022 16:29:37</t>
  </si>
  <si>
    <t>09.09.2022 16:29:44</t>
  </si>
  <si>
    <t>09.09.2022 16:29:46</t>
  </si>
  <si>
    <t>09.09.2022 16:29:47</t>
  </si>
  <si>
    <t>09.09.2022 16:29:57</t>
  </si>
  <si>
    <t>09.09.2022 16:29:58</t>
  </si>
  <si>
    <t>09.09.2022 16:29:59</t>
  </si>
  <si>
    <t>09.09.2022 16:30:01</t>
  </si>
  <si>
    <t>09.09.2022 16:30:04</t>
  </si>
  <si>
    <t>09.09.2022 16:30:06</t>
  </si>
  <si>
    <t>09.09.2022 16:30:07</t>
  </si>
  <si>
    <t>09.09.2022 16:30:08</t>
  </si>
  <si>
    <t>09.09.2022 16:30:10</t>
  </si>
  <si>
    <t>09.09.2022 16:30:11</t>
  </si>
  <si>
    <t>09.09.2022 16:30:14</t>
  </si>
  <si>
    <t>09.09.2022 16:30:16</t>
  </si>
  <si>
    <t>09.09.2022 16:30:17</t>
  </si>
  <si>
    <t>09.09.2022 16:30:37</t>
  </si>
  <si>
    <t>09.09.2022 16:30:39</t>
  </si>
  <si>
    <t>09.09.2022 16:30:40</t>
  </si>
  <si>
    <t>09.09.2022 16:30:42</t>
  </si>
  <si>
    <t>09.09.2022 16:30:43</t>
  </si>
  <si>
    <t>09.09.2022 16:30:45</t>
  </si>
  <si>
    <t>09.09.2022 16:31:43</t>
  </si>
  <si>
    <t>09.09.2022 16:31:44</t>
  </si>
  <si>
    <t>09.09.2022 16:31:48</t>
  </si>
  <si>
    <t>09.09.2022 16:31:49</t>
  </si>
  <si>
    <t>09.09.2022 16:31:51</t>
  </si>
  <si>
    <t>09.09.2022 16:31:52</t>
  </si>
  <si>
    <t>09.09.2022 16:31:54</t>
  </si>
  <si>
    <t>09.09.2022 16:31:55</t>
  </si>
  <si>
    <t>09.09.2022 16:32:57</t>
  </si>
  <si>
    <t>09.09.2022 16:32:58</t>
  </si>
  <si>
    <t>09.09.2022 16:32:59</t>
  </si>
  <si>
    <t>09.09.2022 16:33:01</t>
  </si>
  <si>
    <t>09.09.2022 16:33:03</t>
  </si>
  <si>
    <t>09.09.2022 16:33:04</t>
  </si>
  <si>
    <t>09.09.2022 16:33:05</t>
  </si>
  <si>
    <t>09.09.2022 16:33:07</t>
  </si>
  <si>
    <t>09.09.2022 16:33:16</t>
  </si>
  <si>
    <t>09.09.2022 16:33:18</t>
  </si>
  <si>
    <t>09.09.2022 16:33:21</t>
  </si>
  <si>
    <t>09.09.2022 16:33:22</t>
  </si>
  <si>
    <t>09.09.2022 16:33:23</t>
  </si>
  <si>
    <t>09.09.2022 16:33:25</t>
  </si>
  <si>
    <t>09.09.2022 16:33:26</t>
  </si>
  <si>
    <t>09.09.2022 16:33:28</t>
  </si>
  <si>
    <t>09.09.2022 16:33:29</t>
  </si>
  <si>
    <t>09.09.2022 16:33:31</t>
  </si>
  <si>
    <t>09.09.2022 16:33:41</t>
  </si>
  <si>
    <t>09.09.2022 16:33:43</t>
  </si>
  <si>
    <t>09.09.2022 16:34:02</t>
  </si>
  <si>
    <t>09.09.2022 16:34:04</t>
  </si>
  <si>
    <t>09.09.2022 16:34:05</t>
  </si>
  <si>
    <t>09.09.2022 16:34:14</t>
  </si>
  <si>
    <t>09.09.2022 16:34:19</t>
  </si>
  <si>
    <t>09.09.2022 16:34:20</t>
  </si>
  <si>
    <t>09.09.2022 16:34:22</t>
  </si>
  <si>
    <t>09.09.2022 16:34:33</t>
  </si>
  <si>
    <t>09.09.2022 16:34:34</t>
  </si>
  <si>
    <t>09.09.2022 16:34:35</t>
  </si>
  <si>
    <t>09.09.2022 16:34:37</t>
  </si>
  <si>
    <t>09.09.2022 16:34:39</t>
  </si>
  <si>
    <t>09.09.2022 16:34:40</t>
  </si>
  <si>
    <t>09.09.2022 16:34:41</t>
  </si>
  <si>
    <t>09.09.2022 16:34:54</t>
  </si>
  <si>
    <t>09.09.2022 16:34:56</t>
  </si>
  <si>
    <t>09.09.2022 16:34:58</t>
  </si>
  <si>
    <t>09.09.2022 16:34:59</t>
  </si>
  <si>
    <t>09.09.2022 16:35:01</t>
  </si>
  <si>
    <t>09.09.2022 16:35:02</t>
  </si>
  <si>
    <t>09.09.2022 16:35:04</t>
  </si>
  <si>
    <t>09.09.2022 16:35:17</t>
  </si>
  <si>
    <t>09.09.2022 16:35:19</t>
  </si>
  <si>
    <t>09.09.2022 16:35:23</t>
  </si>
  <si>
    <t>09.09.2022 16:35:25</t>
  </si>
  <si>
    <t>09.09.2022 16:35:26</t>
  </si>
  <si>
    <t>09.09.2022 16:35:29</t>
  </si>
  <si>
    <t>09.09.2022 16:35:32</t>
  </si>
  <si>
    <t>09.09.2022 16:35:34</t>
  </si>
  <si>
    <t>09.09.2022 16:35:35</t>
  </si>
  <si>
    <t>09.09.2022 16:35:37</t>
  </si>
  <si>
    <t>09.09.2022 16:35:38</t>
  </si>
  <si>
    <t>09.09.2022 16:35:40</t>
  </si>
  <si>
    <t>09.09.2022 16:35:41</t>
  </si>
  <si>
    <t>09.09.2022 16:35:43</t>
  </si>
  <si>
    <t>09.09.2022 16:35:44</t>
  </si>
  <si>
    <t>09.09.2022 16:35:55</t>
  </si>
  <si>
    <t>09.09.2022 16:35:58</t>
  </si>
  <si>
    <t>09.09.2022 16:35:59</t>
  </si>
  <si>
    <t>09.09.2022 16:36:11</t>
  </si>
  <si>
    <t>09.09.2022 16:36:13</t>
  </si>
  <si>
    <t>09.09.2022 16:36:14</t>
  </si>
  <si>
    <t>09.09.2022 16:36:16</t>
  </si>
  <si>
    <t>09.09.2022 16:36:20</t>
  </si>
  <si>
    <t>09.09.2022 16:36:22</t>
  </si>
  <si>
    <t>09.09.2022 16:36:23</t>
  </si>
  <si>
    <t>09.09.2022 16:36:25</t>
  </si>
  <si>
    <t>09.09.2022 16:36:26</t>
  </si>
  <si>
    <t>09.09.2022 16:36:44</t>
  </si>
  <si>
    <t>09.09.2022 16:36:49</t>
  </si>
  <si>
    <t>09.09.2022 16:36:50</t>
  </si>
  <si>
    <t>09.09.2022 16:36:52</t>
  </si>
  <si>
    <t>09.09.2022 16:36:53</t>
  </si>
  <si>
    <t>09.09.2022 16:37:28</t>
  </si>
  <si>
    <t>09.09.2022 16:37:29</t>
  </si>
  <si>
    <t>09.09.2022 16:37:31</t>
  </si>
  <si>
    <t>09.09.2022 16:37:32</t>
  </si>
  <si>
    <t>09.09.2022 16:37:34</t>
  </si>
  <si>
    <t>09.09.2022 16:37:35</t>
  </si>
  <si>
    <t>09.09.2022 16:37:37</t>
  </si>
  <si>
    <t>09.09.2022 16:37:38</t>
  </si>
  <si>
    <t>09.09.2022 16:37:40</t>
  </si>
  <si>
    <t>09.09.2022 16:37:41</t>
  </si>
  <si>
    <t>09.09.2022 16:37:44</t>
  </si>
  <si>
    <t>09.09.2022 16:37:47</t>
  </si>
  <si>
    <t>09.09.2022 16:38:02</t>
  </si>
  <si>
    <t>09.09.2022 16:38:04</t>
  </si>
  <si>
    <t>09.09.2022 16:38:05</t>
  </si>
  <si>
    <t>09.09.2022 16:38:14</t>
  </si>
  <si>
    <t>09.09.2022 16:38:16</t>
  </si>
  <si>
    <t>09.09.2022 16:38:17</t>
  </si>
  <si>
    <t>09.09.2022 16:38:19</t>
  </si>
  <si>
    <t>09.09.2022 16:38:20</t>
  </si>
  <si>
    <t>09.09.2022 16:39:04</t>
  </si>
  <si>
    <t>09.09.2022 16:39:17</t>
  </si>
  <si>
    <t>09.09.2022 16:39:19</t>
  </si>
  <si>
    <t>09.09.2022 16:39:20</t>
  </si>
  <si>
    <t>09.09.2022 16:39:22</t>
  </si>
  <si>
    <t>09.09.2022 16:39:23</t>
  </si>
  <si>
    <t>09.09.2022 16:39:25</t>
  </si>
  <si>
    <t>09.09.2022 16:39:26</t>
  </si>
  <si>
    <t>09.09.2022 16:39:28</t>
  </si>
  <si>
    <t>09.09.2022 16:39:29</t>
  </si>
  <si>
    <t>09.09.2022 16:39:31</t>
  </si>
  <si>
    <t>09.09.2022 16:39:32</t>
  </si>
  <si>
    <t>09.09.2022 16:39:34</t>
  </si>
  <si>
    <t>09.09.2022 16:39:37</t>
  </si>
  <si>
    <t>09.09.2022 16:39:38</t>
  </si>
  <si>
    <t>09.09.2022 16:39:40</t>
  </si>
  <si>
    <t>09.09.2022 16:40:13</t>
  </si>
  <si>
    <t>09.09.2022 16:40:14</t>
  </si>
  <si>
    <t>09.09.2022 16:40:32</t>
  </si>
  <si>
    <t>09.09.2022 16:40:34</t>
  </si>
  <si>
    <t>09.09.2022 16:40:35</t>
  </si>
  <si>
    <t>09.09.2022 16:40:47</t>
  </si>
  <si>
    <t>09.09.2022 16:40:49</t>
  </si>
  <si>
    <t>09.09.2022 16:40:50</t>
  </si>
  <si>
    <t>09.09.2022 16:40:52</t>
  </si>
  <si>
    <t>09.09.2022 16:40:59</t>
  </si>
  <si>
    <t>09.09.2022 16:41:02</t>
  </si>
  <si>
    <t>09.09.2022 16:41:05</t>
  </si>
  <si>
    <t>09.09.2022 16:41:34</t>
  </si>
  <si>
    <t>09.09.2022 16:41:37</t>
  </si>
  <si>
    <t>09.09.2022 16:41:38</t>
  </si>
  <si>
    <t>09.09.2022 16:41:40</t>
  </si>
  <si>
    <t>09.09.2022 16:41:41</t>
  </si>
  <si>
    <t>09.09.2022 16:41:43</t>
  </si>
  <si>
    <t>09.09.2022 16:41:44</t>
  </si>
  <si>
    <t>09.09.2022 16:41:46</t>
  </si>
  <si>
    <t>09.09.2022 16:41:47</t>
  </si>
  <si>
    <t>09.09.2022 16:41:49</t>
  </si>
  <si>
    <t>09.09.2022 16:41:55</t>
  </si>
  <si>
    <t>09.09.2022 16:41:56</t>
  </si>
  <si>
    <t>09.09.2022 16:41:58</t>
  </si>
  <si>
    <t>09.09.2022 16:41:59</t>
  </si>
  <si>
    <t>09.09.2022 16:42:01</t>
  </si>
  <si>
    <t>09.09.2022 16:42:02</t>
  </si>
  <si>
    <t>09.09.2022 16:42:04</t>
  </si>
  <si>
    <t>09.09.2022 16:42:13</t>
  </si>
  <si>
    <t>09.09.2022 16:42:16</t>
  </si>
  <si>
    <t>09.09.2022 16:42:17</t>
  </si>
  <si>
    <t>09.09.2022 16:42:23</t>
  </si>
  <si>
    <t>09.09.2022 16:43:02</t>
  </si>
  <si>
    <t>09.09.2022 16:43:04</t>
  </si>
  <si>
    <t>09.09.2022 16:43:05</t>
  </si>
  <si>
    <t>09.09.2022 16:43:14</t>
  </si>
  <si>
    <t>09.09.2022 16:43:17</t>
  </si>
  <si>
    <t>09.09.2022 16:43:19</t>
  </si>
  <si>
    <t>09.09.2022 16:43:20</t>
  </si>
  <si>
    <t>09.09.2022 16:43:22</t>
  </si>
  <si>
    <t>09.09.2022 16:43:23</t>
  </si>
  <si>
    <t>09.09.2022 16:43:25</t>
  </si>
  <si>
    <t>09.09.2022 16:43:26</t>
  </si>
  <si>
    <t>09.09.2022 16:43:28</t>
  </si>
  <si>
    <t>09.09.2022 16:43:29</t>
  </si>
  <si>
    <t>09.09.2022 16:43:34</t>
  </si>
  <si>
    <t>09.09.2022 16:43:35</t>
  </si>
  <si>
    <t>09.09.2022 16:43:37</t>
  </si>
  <si>
    <t>09.09.2022 16:43:38</t>
  </si>
  <si>
    <t>09.09.2022 16:43:40</t>
  </si>
  <si>
    <t>09.09.2022 16:43:41</t>
  </si>
  <si>
    <t>09.09.2022 16:43:43</t>
  </si>
  <si>
    <t>09.09.2022 16:43:44</t>
  </si>
  <si>
    <t>09.09.2022 16:43:46</t>
  </si>
  <si>
    <t>09.09.2022 16:43:47</t>
  </si>
  <si>
    <t>09.09.2022 16:43:49</t>
  </si>
  <si>
    <t>09.09.2022 16:44:14</t>
  </si>
  <si>
    <t>09.09.2022 16:44:16</t>
  </si>
  <si>
    <t>09.09.2022 16:44:17</t>
  </si>
  <si>
    <t>09.09.2022 16:44:19</t>
  </si>
  <si>
    <t>09.09.2022 16:44:20</t>
  </si>
  <si>
    <t>09.09.2022 16:44:22</t>
  </si>
  <si>
    <t>09.09.2022 16:44:28</t>
  </si>
  <si>
    <t>09.09.2022 16:44:29</t>
  </si>
  <si>
    <t>09.09.2022 16:44:31</t>
  </si>
  <si>
    <t>09.09.2022 16:44:32</t>
  </si>
  <si>
    <t>09.09.2022 16:44:41</t>
  </si>
  <si>
    <t>09.09.2022 16:44:42</t>
  </si>
  <si>
    <t>09.09.2022 16:44:50</t>
  </si>
  <si>
    <t>09.09.2022 16:44:51</t>
  </si>
  <si>
    <t>09.09.2022 16:44:53</t>
  </si>
  <si>
    <t>09.09.2022 16:44:55</t>
  </si>
  <si>
    <t>09.09.2022 16:44:56</t>
  </si>
  <si>
    <t>09.09.2022 16:44:57</t>
  </si>
  <si>
    <t>09.09.2022 16:44:59</t>
  </si>
  <si>
    <t>09.09.2022 16:45:00</t>
  </si>
  <si>
    <t>09.09.2022 16:45:02</t>
  </si>
  <si>
    <t>09.09.2022 16:45:03</t>
  </si>
  <si>
    <t>09.09.2022 16:45:08</t>
  </si>
  <si>
    <t>09.09.2022 16:45:12</t>
  </si>
  <si>
    <t>09.09.2022 16:45:14</t>
  </si>
  <si>
    <t>09.09.2022 16:45:15</t>
  </si>
  <si>
    <t>09.09.2022 16:45:17</t>
  </si>
  <si>
    <t>09.09.2022 16:45:24</t>
  </si>
  <si>
    <t>09.09.2022 16:45:26</t>
  </si>
  <si>
    <t>09.09.2022 16:45:29</t>
  </si>
  <si>
    <t>09.09.2022 16:45:30</t>
  </si>
  <si>
    <t>09.09.2022 16:45:32</t>
  </si>
  <si>
    <t>09.09.2022 16:45:33</t>
  </si>
  <si>
    <t>09.09.2022 16:45:54</t>
  </si>
  <si>
    <t>09.09.2022 16:45:56</t>
  </si>
  <si>
    <t>09.09.2022 16:45:57</t>
  </si>
  <si>
    <t>09.09.2022 16:45:59</t>
  </si>
  <si>
    <t>09.09.2022 16:46:00</t>
  </si>
  <si>
    <t>09.09.2022 16:46:11</t>
  </si>
  <si>
    <t>09.09.2022 16:46:12</t>
  </si>
  <si>
    <t>09.09.2022 16:46:14</t>
  </si>
  <si>
    <t>09.09.2022 16:46:19</t>
  </si>
  <si>
    <t>09.09.2022 16:46:20</t>
  </si>
  <si>
    <t>09.09.2022 16:46:21</t>
  </si>
  <si>
    <t>09.09.2022 16:46:23</t>
  </si>
  <si>
    <t>09.09.2022 16:46:24</t>
  </si>
  <si>
    <t>09.09.2022 16:46:26</t>
  </si>
  <si>
    <t>09.09.2022 16:46:28</t>
  </si>
  <si>
    <t>09.09.2022 16:46:29</t>
  </si>
  <si>
    <t>09.09.2022 16:46:31</t>
  </si>
  <si>
    <t>09.09.2022 16:46:32</t>
  </si>
  <si>
    <t>09.09.2022 16:46:34</t>
  </si>
  <si>
    <t>09.09.2022 16:47:30</t>
  </si>
  <si>
    <t>09.09.2022 16:47:38</t>
  </si>
  <si>
    <t>09.09.2022 16:47:40</t>
  </si>
  <si>
    <t>09.09.2022 16:47:41</t>
  </si>
  <si>
    <t>09.09.2022 16:47:42</t>
  </si>
  <si>
    <t>09.09.2022 16:47:53</t>
  </si>
  <si>
    <t>09.09.2022 16:47:55</t>
  </si>
  <si>
    <t>09.09.2022 16:47:56</t>
  </si>
  <si>
    <t>09.09.2022 16:47:58</t>
  </si>
  <si>
    <t>09.09.2022 16:47:59</t>
  </si>
  <si>
    <t>09.09.2022 16:48:02</t>
  </si>
  <si>
    <t>09.09.2022 16:48:04</t>
  </si>
  <si>
    <t>09.09.2022 16:48:05</t>
  </si>
  <si>
    <t>09.09.2022 16:48:08</t>
  </si>
  <si>
    <t>09.09.2022 16:48:09</t>
  </si>
  <si>
    <t>09.09.2022 16:48:11</t>
  </si>
  <si>
    <t>09.09.2022 16:48:29</t>
  </si>
  <si>
    <t>09.09.2022 16:48:30</t>
  </si>
  <si>
    <t>09.09.2022 16:48:32</t>
  </si>
  <si>
    <t>09.09.2022 16:48:33</t>
  </si>
  <si>
    <t>09.09.2022 16:48:39</t>
  </si>
  <si>
    <t>09.09.2022 16:48:41</t>
  </si>
  <si>
    <t>09.09.2022 16:48:42</t>
  </si>
  <si>
    <t>09.09.2022 16:48:51</t>
  </si>
  <si>
    <t>09.09.2022 16:48:54</t>
  </si>
  <si>
    <t>09.09.2022 16:48:56</t>
  </si>
  <si>
    <t>09.09.2022 16:48:57</t>
  </si>
  <si>
    <t>09.09.2022 16:48:59</t>
  </si>
  <si>
    <t>09.09.2022 16:49:00</t>
  </si>
  <si>
    <t>09.09.2022 16:49:02</t>
  </si>
  <si>
    <t>09.09.2022 16:49:03</t>
  </si>
  <si>
    <t>09.09.2022 16:49:05</t>
  </si>
  <si>
    <t>09.09.2022 16:49:14</t>
  </si>
  <si>
    <t>09.09.2022 16:49:15</t>
  </si>
  <si>
    <t>09.09.2022 16:49:17</t>
  </si>
  <si>
    <t>09.09.2022 16:49:18</t>
  </si>
  <si>
    <t>09.09.2022 16:49:20</t>
  </si>
  <si>
    <t>09.09.2022 16:49:21</t>
  </si>
  <si>
    <t>09.09.2022 16:49:23</t>
  </si>
  <si>
    <t>09.09.2022 16:49:26</t>
  </si>
  <si>
    <t>09.09.2022 16:49:54</t>
  </si>
  <si>
    <t>09.09.2022 16:49:57</t>
  </si>
  <si>
    <t>09.09.2022 16:49:59</t>
  </si>
  <si>
    <t>09.09.2022 16:50:00</t>
  </si>
  <si>
    <t>09.09.2022 16:50:01</t>
  </si>
  <si>
    <t>09.09.2022 16:50:03</t>
  </si>
  <si>
    <t>09.09.2022 16:50:54</t>
  </si>
  <si>
    <t>09.09.2022 16:50:55</t>
  </si>
  <si>
    <t>09.09.2022 16:50:57</t>
  </si>
  <si>
    <t>09.09.2022 16:51:00</t>
  </si>
  <si>
    <t>09.09.2022 16:52:07</t>
  </si>
  <si>
    <t>09.09.2022 16:52:09</t>
  </si>
  <si>
    <t>09.09.2022 16:52:10</t>
  </si>
  <si>
    <t>09.09.2022 16:52:42</t>
  </si>
  <si>
    <t>09.09.2022 16:52:43</t>
  </si>
  <si>
    <t>09.09.2022 16:52:45</t>
  </si>
  <si>
    <t>09.09.2022 16:52:46</t>
  </si>
  <si>
    <t>09.09.2022 16:52:48</t>
  </si>
  <si>
    <t>09.09.2022 16:52:49</t>
  </si>
  <si>
    <t>09.09.2022 16:52:51</t>
  </si>
  <si>
    <t>09.09.2022 16:52:52</t>
  </si>
  <si>
    <t>09.09.2022 16:52:54</t>
  </si>
  <si>
    <t>09.09.2022 16:52:57</t>
  </si>
  <si>
    <t>09.09.2022 16:52:58</t>
  </si>
  <si>
    <t>09.09.2022 16:53:00</t>
  </si>
  <si>
    <t>09.09.2022 16:53:07</t>
  </si>
  <si>
    <t>09.09.2022 16:53:09</t>
  </si>
  <si>
    <t>09.09.2022 16:53:10</t>
  </si>
  <si>
    <t>09.09.2022 16:53:12</t>
  </si>
  <si>
    <t>09.09.2022 16:53:31</t>
  </si>
  <si>
    <t>09.09.2022 16:53:34</t>
  </si>
  <si>
    <t>09.09.2022 16:53:36</t>
  </si>
  <si>
    <t>09.09.2022 16:53:37</t>
  </si>
  <si>
    <t>09.09.2022 16:53:39</t>
  </si>
  <si>
    <t>09.09.2022 16:53:40</t>
  </si>
  <si>
    <t>09.09.2022 16:53:42</t>
  </si>
  <si>
    <t>09.09.2022 16:53:43</t>
  </si>
  <si>
    <t>09.09.2022 16:53:45</t>
  </si>
  <si>
    <t>09.09.2022 16:53:46</t>
  </si>
  <si>
    <t>09.09.2022 16:53:48</t>
  </si>
  <si>
    <t>09.09.2022 16:54:09</t>
  </si>
  <si>
    <t>09.09.2022 16:54:10</t>
  </si>
  <si>
    <t>09.09.2022 16:54:12</t>
  </si>
  <si>
    <t>09.09.2022 16:54:13</t>
  </si>
  <si>
    <t>09.09.2022 16:54:15</t>
  </si>
  <si>
    <t>09.09.2022 16:54:16</t>
  </si>
  <si>
    <t>09.09.2022 16:54:18</t>
  </si>
  <si>
    <t>09.09.2022 16:54:19</t>
  </si>
  <si>
    <t>09.09.2022 16:54:21</t>
  </si>
  <si>
    <t>09.09.2022 16:54:22</t>
  </si>
  <si>
    <t>09.09.2022 16:54:24</t>
  </si>
  <si>
    <t>09.09.2022 16:54:25</t>
  </si>
  <si>
    <t>09.09.2022 16:54:27</t>
  </si>
  <si>
    <t>09.09.2022 16:54:28</t>
  </si>
  <si>
    <t>09.09.2022 16:54:30</t>
  </si>
  <si>
    <t>09.09.2022 16:54:31</t>
  </si>
  <si>
    <t>09.09.2022 16:54:33</t>
  </si>
  <si>
    <t>09.09.2022 16:54:34</t>
  </si>
  <si>
    <t>09.09.2022 16:54:37</t>
  </si>
  <si>
    <t>09.09.2022 16:54:39</t>
  </si>
  <si>
    <t>09.09.2022 16:54:47</t>
  </si>
  <si>
    <t>09.09.2022 16:54:49</t>
  </si>
  <si>
    <t>09.09.2022 16:55:14</t>
  </si>
  <si>
    <t>09.09.2022 16:55:16</t>
  </si>
  <si>
    <t>09.09.2022 16:55:17</t>
  </si>
  <si>
    <t>09.09.2022 16:55:23</t>
  </si>
  <si>
    <t>09.09.2022 16:55:25</t>
  </si>
  <si>
    <t>09.09.2022 16:55:26</t>
  </si>
  <si>
    <t>09.09.2022 16:55:31</t>
  </si>
  <si>
    <t>09.09.2022 16:55:33</t>
  </si>
  <si>
    <t>09.09.2022 16:55:34</t>
  </si>
  <si>
    <t>09.09.2022 16:55:37</t>
  </si>
  <si>
    <t>09.09.2022 16:55:38</t>
  </si>
  <si>
    <t>09.09.2022 16:55:40</t>
  </si>
  <si>
    <t>09.09.2022 16:55:41</t>
  </si>
  <si>
    <t>09.09.2022 16:55:43</t>
  </si>
  <si>
    <t>09.09.2022 16:55:53</t>
  </si>
  <si>
    <t>09.09.2022 16:55:55</t>
  </si>
  <si>
    <t>09.09.2022 16:55:56</t>
  </si>
  <si>
    <t>09.09.2022 16:56:07</t>
  </si>
  <si>
    <t>09.09.2022 16:56:08</t>
  </si>
  <si>
    <t>09.09.2022 16:56:10</t>
  </si>
  <si>
    <t>09.09.2022 16:56:11</t>
  </si>
  <si>
    <t>09.09.2022 16:56:57</t>
  </si>
  <si>
    <t>09.09.2022 16:56:59</t>
  </si>
  <si>
    <t>09.09.2022 16:57:01</t>
  </si>
  <si>
    <t>09.09.2022 16:57:02</t>
  </si>
  <si>
    <t>09.09.2022 16:57:05</t>
  </si>
  <si>
    <t>09.09.2022 16:57:07</t>
  </si>
  <si>
    <t>09.09.2022 16:57:08</t>
  </si>
  <si>
    <t>09.09.2022 16:57:10</t>
  </si>
  <si>
    <t>09.09.2022 16:57:11</t>
  </si>
  <si>
    <t>09.09.2022 16:57:13</t>
  </si>
  <si>
    <t>09.09.2022 16:57:14</t>
  </si>
  <si>
    <t>09.09.2022 16:57:16</t>
  </si>
  <si>
    <t>09.09.2022 16:57:17</t>
  </si>
  <si>
    <t>09.09.2022 16:57:19</t>
  </si>
  <si>
    <t>09.09.2022 16:57:20</t>
  </si>
  <si>
    <t>09.09.2022 16:57:43</t>
  </si>
  <si>
    <t>09.09.2022 16:57:44</t>
  </si>
  <si>
    <t>09.09.2022 16:57:46</t>
  </si>
  <si>
    <t>09.09.2022 16:57:47</t>
  </si>
  <si>
    <t>09.09.2022 16:57:49</t>
  </si>
  <si>
    <t>09.09.2022 16:58:07</t>
  </si>
  <si>
    <t>09.09.2022 16:58:08</t>
  </si>
  <si>
    <t>09.09.2022 16:58:10</t>
  </si>
  <si>
    <t>09.09.2022 16:58:11</t>
  </si>
  <si>
    <t>09.09.2022 16:58:13</t>
  </si>
  <si>
    <t>09.09.2022 16:58:14</t>
  </si>
  <si>
    <t>09.09.2022 16:58:52</t>
  </si>
  <si>
    <t>09.09.2022 16:58:55</t>
  </si>
  <si>
    <t>09.09.2022 16:58:56</t>
  </si>
  <si>
    <t>09.09.2022 16:58:58</t>
  </si>
  <si>
    <t>09.09.2022 16:58:59</t>
  </si>
  <si>
    <t>09.09.2022 16:59:01</t>
  </si>
  <si>
    <t>09.09.2022 16:59:02</t>
  </si>
  <si>
    <t>09.09.2022 16:59:10</t>
  </si>
  <si>
    <t>09.09.2022 16:59:11</t>
  </si>
  <si>
    <t>09.09.2022 16:59:13</t>
  </si>
  <si>
    <t>09.09.2022 16:59:20</t>
  </si>
  <si>
    <t>09.09.2022 16:59:22</t>
  </si>
  <si>
    <t>09.09.2022 16:59:23</t>
  </si>
  <si>
    <t>09.09.2022 16:59:31</t>
  </si>
  <si>
    <t>09.09.2022 16:59:32</t>
  </si>
  <si>
    <t>09.09.2022 17:00:14</t>
  </si>
  <si>
    <t>09.09.2022 17:00:16</t>
  </si>
  <si>
    <t>09.09.2022 17:00:17</t>
  </si>
  <si>
    <t>09.09.2022 17:00:19</t>
  </si>
  <si>
    <t>09.09.2022 17:00:20</t>
  </si>
  <si>
    <t>09.09.2022 17:00:22</t>
  </si>
  <si>
    <t>09.09.2022 17:00:23</t>
  </si>
  <si>
    <t>09.09.2022 17:00:25</t>
  </si>
  <si>
    <t>09.09.2022 17:00:34</t>
  </si>
  <si>
    <t>09.09.2022 17:00:37</t>
  </si>
  <si>
    <t>09.09.2022 17:00:38</t>
  </si>
  <si>
    <t>09.09.2022 17:00:40</t>
  </si>
  <si>
    <t>09.09.2022 17:00:41</t>
  </si>
  <si>
    <t>09.09.2022 17:01:04</t>
  </si>
  <si>
    <t>09.09.2022 17:01:05</t>
  </si>
  <si>
    <t>09.09.2022 17:01:07</t>
  </si>
  <si>
    <t>09.09.2022 17:01:08</t>
  </si>
  <si>
    <t>09.09.2022 17:01:10</t>
  </si>
  <si>
    <t>09.09.2022 17:01:16</t>
  </si>
  <si>
    <t>09.09.2022 17:01:17</t>
  </si>
  <si>
    <t>09.09.2022 17:01:19</t>
  </si>
  <si>
    <t>09.09.2022 17:01:20</t>
  </si>
  <si>
    <t>09.09.2022 17:01:22</t>
  </si>
  <si>
    <t>09.09.2022 17:01:23</t>
  </si>
  <si>
    <t>09.09.2022 17:01:25</t>
  </si>
  <si>
    <t>09.09.2022 17:01:26</t>
  </si>
  <si>
    <t>09.09.2022 17:01:28</t>
  </si>
  <si>
    <t>09.09.2022 17:01:29</t>
  </si>
  <si>
    <t>09.09.2022 17:01:31</t>
  </si>
  <si>
    <t>09.09.2022 17:01:32</t>
  </si>
  <si>
    <t>09.09.2022 17:01:34</t>
  </si>
  <si>
    <t>09.09.2022 17:01:35</t>
  </si>
  <si>
    <t>09.09.2022 17:01:37</t>
  </si>
  <si>
    <t>09.09.2022 17:01:40</t>
  </si>
  <si>
    <t>09.09.2022 17:01:43</t>
  </si>
  <si>
    <t>09.09.2022 17:01:44</t>
  </si>
  <si>
    <t>09.09.2022 17:01:46</t>
  </si>
  <si>
    <t>09.09.2022 17:01:47</t>
  </si>
  <si>
    <t>09.09.2022 17:01:49</t>
  </si>
  <si>
    <t>09.09.2022 17:01:50</t>
  </si>
  <si>
    <t>09.09.2022 17:01:52</t>
  </si>
  <si>
    <t>09.09.2022 17:02:04</t>
  </si>
  <si>
    <t>09.09.2022 17:02:05</t>
  </si>
  <si>
    <t>09.09.2022 17:02:08</t>
  </si>
  <si>
    <t>09.09.2022 17:02:10</t>
  </si>
  <si>
    <t>09.09.2022 17:02:11</t>
  </si>
  <si>
    <t>09.09.2022 17:02:12</t>
  </si>
  <si>
    <t>09.09.2022 17:02:40</t>
  </si>
  <si>
    <t>09.09.2022 17:02:44</t>
  </si>
  <si>
    <t>09.09.2022 17:02:45</t>
  </si>
  <si>
    <t>09.09.2022 17:02:47</t>
  </si>
  <si>
    <t>09.09.2022 17:02:48</t>
  </si>
  <si>
    <t>09.09.2022 17:02:50</t>
  </si>
  <si>
    <t>09.09.2022 17:02:55</t>
  </si>
  <si>
    <t>09.09.2022 17:02:56</t>
  </si>
  <si>
    <t>09.09.2022 17:02:58</t>
  </si>
  <si>
    <t>09.09.2022 17:02:59</t>
  </si>
  <si>
    <t>09.09.2022 17:03:01</t>
  </si>
  <si>
    <t>09.09.2022 17:03:02</t>
  </si>
  <si>
    <t>09.09.2022 17:03:05</t>
  </si>
  <si>
    <t>09.09.2022 17:03:06</t>
  </si>
  <si>
    <t>09.09.2022 17:03:08</t>
  </si>
  <si>
    <t>09.09.2022 17:03:09</t>
  </si>
  <si>
    <t>09.09.2022 17:03:47</t>
  </si>
  <si>
    <t>09.09.2022 17:03:48</t>
  </si>
  <si>
    <t>09.09.2022 17:03:50</t>
  </si>
  <si>
    <t>09.09.2022 17:04:26</t>
  </si>
  <si>
    <t>09.09.2022 17:04:27</t>
  </si>
  <si>
    <t>09.09.2022 17:04:29</t>
  </si>
  <si>
    <t>09.09.2022 17:04:30</t>
  </si>
  <si>
    <t>09.09.2022 17:04:32</t>
  </si>
  <si>
    <t>09.09.2022 17:04:41</t>
  </si>
  <si>
    <t>09.09.2022 17:04:44</t>
  </si>
  <si>
    <t>09.09.2022 17:04:45</t>
  </si>
  <si>
    <t>09.09.2022 17:04:47</t>
  </si>
  <si>
    <t>09.09.2022 17:04:59</t>
  </si>
  <si>
    <t>09.09.2022 17:05:00</t>
  </si>
  <si>
    <t>09.09.2022 17:05:02</t>
  </si>
  <si>
    <t>09.09.2022 17:05:03</t>
  </si>
  <si>
    <t>09.09.2022 17:05:05</t>
  </si>
  <si>
    <t>09.09.2022 17:05:07</t>
  </si>
  <si>
    <t>09.09.2022 17:05:08</t>
  </si>
  <si>
    <t>09.09.2022 17:05:09</t>
  </si>
  <si>
    <t>09.09.2022 17:05:17</t>
  </si>
  <si>
    <t>09.09.2022 17:05:18</t>
  </si>
  <si>
    <t>09.09.2022 17:05:20</t>
  </si>
  <si>
    <t>09.09.2022 17:05:21</t>
  </si>
  <si>
    <t>09.09.2022 17:05:38</t>
  </si>
  <si>
    <t>09.09.2022 17:05:39</t>
  </si>
  <si>
    <t>09.09.2022 17:05:41</t>
  </si>
  <si>
    <t>09.09.2022 17:05:42</t>
  </si>
  <si>
    <t>09.09.2022 17:05:44</t>
  </si>
  <si>
    <t>09.09.2022 17:05:45</t>
  </si>
  <si>
    <t>09.09.2022 17:05:49</t>
  </si>
  <si>
    <t>09.09.2022 17:05:50</t>
  </si>
  <si>
    <t>09.09.2022 17:05:51</t>
  </si>
  <si>
    <t>09.09.2022 17:05:53</t>
  </si>
  <si>
    <t>09.09.2022 17:07:08</t>
  </si>
  <si>
    <t>09.09.2022 17:07:10</t>
  </si>
  <si>
    <t>09.09.2022 17:07:11</t>
  </si>
  <si>
    <t>09.09.2022 17:07:12</t>
  </si>
  <si>
    <t>09.09.2022 17:07:17</t>
  </si>
  <si>
    <t>09.09.2022 17:07:22</t>
  </si>
  <si>
    <t>09.09.2022 17:07:23</t>
  </si>
  <si>
    <t>09.09.2022 17:07:24</t>
  </si>
  <si>
    <t>09.09.2022 17:07:26</t>
  </si>
  <si>
    <t>09.09.2022 17:08:01</t>
  </si>
  <si>
    <t>09.09.2022 17:08:04</t>
  </si>
  <si>
    <t>09.09.2022 17:08:05</t>
  </si>
  <si>
    <t>09.09.2022 17:08:06</t>
  </si>
  <si>
    <t>09.09.2022 17:08:08</t>
  </si>
  <si>
    <t>09.09.2022 17:08:10</t>
  </si>
  <si>
    <t>09.09.2022 17:08:11</t>
  </si>
  <si>
    <t>09.09.2022 17:08:13</t>
  </si>
  <si>
    <t>09.09.2022 17:08:14</t>
  </si>
  <si>
    <t>09.09.2022 17:08:15</t>
  </si>
  <si>
    <t>09.09.2022 17:08:17</t>
  </si>
  <si>
    <t>09.09.2022 17:08:23</t>
  </si>
  <si>
    <t>09.09.2022 17:08:25</t>
  </si>
  <si>
    <t>09.09.2022 17:08:26</t>
  </si>
  <si>
    <t>09.09.2022 17:08:27</t>
  </si>
  <si>
    <t>09.09.2022 17:08:35</t>
  </si>
  <si>
    <t>09.09.2022 17:08:36</t>
  </si>
  <si>
    <t>09.09.2022 17:08:38</t>
  </si>
  <si>
    <t>09.09.2022 17:08:39</t>
  </si>
  <si>
    <t>09.09.2022 17:08:46</t>
  </si>
  <si>
    <t>09.09.2022 17:08:47</t>
  </si>
  <si>
    <t>09.09.2022 17:08:49</t>
  </si>
  <si>
    <t>09.09.2022 17:08:50</t>
  </si>
  <si>
    <t>09.09.2022 17:08:51</t>
  </si>
  <si>
    <t>09.09.2022 17:08:53</t>
  </si>
  <si>
    <t>09.09.2022 17:09:06</t>
  </si>
  <si>
    <t>09.09.2022 17:09:08</t>
  </si>
  <si>
    <t>09.09.2022 17:09:09</t>
  </si>
  <si>
    <t>09.09.2022 17:09:16</t>
  </si>
  <si>
    <t>09.09.2022 17:09:17</t>
  </si>
  <si>
    <t>09.09.2022 17:09:18</t>
  </si>
  <si>
    <t>09.09.2022 17:09:20</t>
  </si>
  <si>
    <t>09.09.2022 17:09:21</t>
  </si>
  <si>
    <t>09.09.2022 17:09:23</t>
  </si>
  <si>
    <t>09.09.2022 17:09:47</t>
  </si>
  <si>
    <t>09.09.2022 17:09:50</t>
  </si>
  <si>
    <t>09.09.2022 17:09:56</t>
  </si>
  <si>
    <t>09.09.2022 17:09:57</t>
  </si>
  <si>
    <t>09.09.2022 17:09:59</t>
  </si>
  <si>
    <t>09.09.2022 17:10:00</t>
  </si>
  <si>
    <t>09.09.2022 17:10:02</t>
  </si>
  <si>
    <t>09.09.2022 17:10:03</t>
  </si>
  <si>
    <t>09.09.2022 17:10:05</t>
  </si>
  <si>
    <t>09.09.2022 17:10:14</t>
  </si>
  <si>
    <t>09.09.2022 17:10:33</t>
  </si>
  <si>
    <t>09.09.2022 17:10:35</t>
  </si>
  <si>
    <t>09.09.2022 17:10:36</t>
  </si>
  <si>
    <t>09.09.2022 17:10:41</t>
  </si>
  <si>
    <t>09.09.2022 17:10:42</t>
  </si>
  <si>
    <t>09.09.2022 17:10:44</t>
  </si>
  <si>
    <t>09.09.2022 17:10:50</t>
  </si>
  <si>
    <t>09.09.2022 17:10:51</t>
  </si>
  <si>
    <t>09.09.2022 17:10:53</t>
  </si>
  <si>
    <t>09.09.2022 17:10:54</t>
  </si>
  <si>
    <t>09.09.2022 17:10:59</t>
  </si>
  <si>
    <t>09.09.2022 17:11:00</t>
  </si>
  <si>
    <t>09.09.2022 17:11:14</t>
  </si>
  <si>
    <t>09.09.2022 17:11:15</t>
  </si>
  <si>
    <t>09.09.2022 17:11:17</t>
  </si>
  <si>
    <t>09.09.2022 17:11:18</t>
  </si>
  <si>
    <t>09.09.2022 17:11:57</t>
  </si>
  <si>
    <t>09.09.2022 17:12:00</t>
  </si>
  <si>
    <t>09.09.2022 17:12:02</t>
  </si>
  <si>
    <t>09.09.2022 17:12:03</t>
  </si>
  <si>
    <t>09.09.2022 17:12:05</t>
  </si>
  <si>
    <t>09.09.2022 17:12:06</t>
  </si>
  <si>
    <t>09.09.2022 17:12:08</t>
  </si>
  <si>
    <t>09.09.2022 17:12:09</t>
  </si>
  <si>
    <t>09.09.2022 17:12:11</t>
  </si>
  <si>
    <t>09.09.2022 17:12:12</t>
  </si>
  <si>
    <t>09.09.2022 17:12:14</t>
  </si>
  <si>
    <t>09.09.2022 17:12:15</t>
  </si>
  <si>
    <t>09.09.2022 17:12:17</t>
  </si>
  <si>
    <t>09.09.2022 17:12:18</t>
  </si>
  <si>
    <t>09.09.2022 17:12:45</t>
  </si>
  <si>
    <t>09.09.2022 17:12:47</t>
  </si>
  <si>
    <t>09.09.2022 17:13:11</t>
  </si>
  <si>
    <t>09.09.2022 17:13:34</t>
  </si>
  <si>
    <t>09.09.2022 17:13:36</t>
  </si>
  <si>
    <t>09.09.2022 17:13:37</t>
  </si>
  <si>
    <t>09.09.2022 17:13:40</t>
  </si>
  <si>
    <t>09.09.2022 17:13:42</t>
  </si>
  <si>
    <t>09.09.2022 17:13:43</t>
  </si>
  <si>
    <t>09.09.2022 17:13:45</t>
  </si>
  <si>
    <t>09.09.2022 17:14:51</t>
  </si>
  <si>
    <t>09.09.2022 17:14:58</t>
  </si>
  <si>
    <t>09.09.2022 17:15:01</t>
  </si>
  <si>
    <t>09.09.2022 17:15:03</t>
  </si>
  <si>
    <t>09.09.2022 17:15:04</t>
  </si>
  <si>
    <t>09.09.2022 17:15:06</t>
  </si>
  <si>
    <t>09.09.2022 17:15:18</t>
  </si>
  <si>
    <t>09.09.2022 17:15:19</t>
  </si>
  <si>
    <t>09.09.2022 17:15:21</t>
  </si>
  <si>
    <t>09.09.2022 17:15:22</t>
  </si>
  <si>
    <t>09.09.2022 17:15:37</t>
  </si>
  <si>
    <t>09.09.2022 17:15:39</t>
  </si>
  <si>
    <t>09.09.2022 17:15:40</t>
  </si>
  <si>
    <t>09.09.2022 17:15:42</t>
  </si>
  <si>
    <t>09.09.2022 17:15:43</t>
  </si>
  <si>
    <t>09.09.2022 17:15:45</t>
  </si>
  <si>
    <t>09.09.2022 17:15:46</t>
  </si>
  <si>
    <t>09.09.2022 17:16:39</t>
  </si>
  <si>
    <t>09.09.2022 17:16:40</t>
  </si>
  <si>
    <t>09.09.2022 17:16:42</t>
  </si>
  <si>
    <t>09.09.2022 17:16:43</t>
  </si>
  <si>
    <t>09.09.2022 17:16:45</t>
  </si>
  <si>
    <t>09.09.2022 17:16:46</t>
  </si>
  <si>
    <t>09.09.2022 17:16:48</t>
  </si>
  <si>
    <t>09.09.2022 17:16:49</t>
  </si>
  <si>
    <t>09.09.2022 17:16:51</t>
  </si>
  <si>
    <t>09.09.2022 17:16:58</t>
  </si>
  <si>
    <t>09.09.2022 17:17:00</t>
  </si>
  <si>
    <t>09.09.2022 17:17:01</t>
  </si>
  <si>
    <t>09.09.2022 17:17:03</t>
  </si>
  <si>
    <t>09.09.2022 17:17:07</t>
  </si>
  <si>
    <t>09.09.2022 17:17:09</t>
  </si>
  <si>
    <t>09.09.2022 17:17:10</t>
  </si>
  <si>
    <t>09.09.2022 17:17:12</t>
  </si>
  <si>
    <t>09.09.2022 17:17:13</t>
  </si>
  <si>
    <t>09.09.2022 17:17:15</t>
  </si>
  <si>
    <t>09.09.2022 17:17:16</t>
  </si>
  <si>
    <t>09.09.2022 17:17:28</t>
  </si>
  <si>
    <t>09.09.2022 17:17:30</t>
  </si>
  <si>
    <t>09.09.2022 17:17:31</t>
  </si>
  <si>
    <t>09.09.2022 17:17:33</t>
  </si>
  <si>
    <t>09.09.2022 17:18:52</t>
  </si>
  <si>
    <t>09.09.2022 17:18:54</t>
  </si>
  <si>
    <t>09.09.2022 17:18:55</t>
  </si>
  <si>
    <t>09.09.2022 17:19:07</t>
  </si>
  <si>
    <t>09.09.2022 17:19:08</t>
  </si>
  <si>
    <t>09.09.2022 17:19:10</t>
  </si>
  <si>
    <t>09.09.2022 17:19:11</t>
  </si>
  <si>
    <t>09.09.2022 17:19:13</t>
  </si>
  <si>
    <t>09.09.2022 17:19:20</t>
  </si>
  <si>
    <t>09.09.2022 17:19:22</t>
  </si>
  <si>
    <t>09.09.2022 17:19:23</t>
  </si>
  <si>
    <t>09.09.2022 17:19:25</t>
  </si>
  <si>
    <t>09.09.2022 17:19:26</t>
  </si>
  <si>
    <t>09.09.2022 17:19:28</t>
  </si>
  <si>
    <t>09.09.2022 17:20:23</t>
  </si>
  <si>
    <t>09.09.2022 17:20:25</t>
  </si>
  <si>
    <t>09.09.2022 17:20:26</t>
  </si>
  <si>
    <t>09.09.2022 17:20:28</t>
  </si>
  <si>
    <t>09.09.2022 17:20:29</t>
  </si>
  <si>
    <t>09.09.2022 17:20:31</t>
  </si>
  <si>
    <t>09.09.2022 17:20:41</t>
  </si>
  <si>
    <t>09.09.2022 17:20:43</t>
  </si>
  <si>
    <t>09.09.2022 17:20:46</t>
  </si>
  <si>
    <t>09.09.2022 17:20:47</t>
  </si>
  <si>
    <t>09.09.2022 17:20:49</t>
  </si>
  <si>
    <t>09.09.2022 17:20:52</t>
  </si>
  <si>
    <t>09.09.2022 17:20:55</t>
  </si>
  <si>
    <t>09.09.2022 17:20:56</t>
  </si>
  <si>
    <t>09.09.2022 17:20:58</t>
  </si>
  <si>
    <t>09.09.2022 17:20:59</t>
  </si>
  <si>
    <t>09.09.2022 17:21:01</t>
  </si>
  <si>
    <t>09.09.2022 17:21:05</t>
  </si>
  <si>
    <t>09.09.2022 17:21:08</t>
  </si>
  <si>
    <t>09.09.2022 17:21:09</t>
  </si>
  <si>
    <t>09.09.2022 17:21:11</t>
  </si>
  <si>
    <t>09.09.2022 17:21:13</t>
  </si>
  <si>
    <t>09.09.2022 17:21:50</t>
  </si>
  <si>
    <t>09.09.2022 17:21:53</t>
  </si>
  <si>
    <t>09.09.2022 17:21:55</t>
  </si>
  <si>
    <t>09.09.2022 17:21:56</t>
  </si>
  <si>
    <t>09.09.2022 17:21:58</t>
  </si>
  <si>
    <t>09.09.2022 17:21:59</t>
  </si>
  <si>
    <t>09.09.2022 17:22:01</t>
  </si>
  <si>
    <t>09.09.2022 17:22:23</t>
  </si>
  <si>
    <t>09.09.2022 17:22:24</t>
  </si>
  <si>
    <t>09.09.2022 17:22:26</t>
  </si>
  <si>
    <t>09.09.2022 17:22:27</t>
  </si>
  <si>
    <t>09.09.2022 17:22:29</t>
  </si>
  <si>
    <t>09.09.2022 17:22:31</t>
  </si>
  <si>
    <t>09.09.2022 17:22:34</t>
  </si>
  <si>
    <t>09.09.2022 17:22:37</t>
  </si>
  <si>
    <t>09.09.2022 17:22:38</t>
  </si>
  <si>
    <t>09.09.2022 17:22:39</t>
  </si>
  <si>
    <t>09.09.2022 17:22:41</t>
  </si>
  <si>
    <t>09.09.2022 17:23:11</t>
  </si>
  <si>
    <t>09.09.2022 17:23:14</t>
  </si>
  <si>
    <t>09.09.2022 17:23:15</t>
  </si>
  <si>
    <t>09.09.2022 17:23:17</t>
  </si>
  <si>
    <t>09.09.2022 17:23:36</t>
  </si>
  <si>
    <t>09.09.2022 17:23:38</t>
  </si>
  <si>
    <t>09.09.2022 17:23:39</t>
  </si>
  <si>
    <t>09.09.2022 17:23:41</t>
  </si>
  <si>
    <t>09.09.2022 17:23:43</t>
  </si>
  <si>
    <t>09.09.2022 17:23:44</t>
  </si>
  <si>
    <t>09.09.2022 17:24:46</t>
  </si>
  <si>
    <t>09.09.2022 17:24:47</t>
  </si>
  <si>
    <t>09.09.2022 17:24:49</t>
  </si>
  <si>
    <t>09.09.2022 17:25:54</t>
  </si>
  <si>
    <t>09.09.2022 17:25:57</t>
  </si>
  <si>
    <t>09.09.2022 17:25:59</t>
  </si>
  <si>
    <t>09.09.2022 17:26:00</t>
  </si>
  <si>
    <t>09.09.2022 17:26:02</t>
  </si>
  <si>
    <t>09.09.2022 17:26:03</t>
  </si>
  <si>
    <t>09.09.2022 17:26:05</t>
  </si>
  <si>
    <t>09.09.2022 17:26:06</t>
  </si>
  <si>
    <t>09.09.2022 17:26:22</t>
  </si>
  <si>
    <t>09.09.2022 17:26:23</t>
  </si>
  <si>
    <t>09.09.2022 17:26:24</t>
  </si>
  <si>
    <t>09.09.2022 17:26:26</t>
  </si>
  <si>
    <t>09.09.2022 17:26:27</t>
  </si>
  <si>
    <t>09.09.2022 17:26:36</t>
  </si>
  <si>
    <t>09.09.2022 17:26:38</t>
  </si>
  <si>
    <t>09.09.2022 17:26:39</t>
  </si>
  <si>
    <t>09.09.2022 17:26:56</t>
  </si>
  <si>
    <t>09.09.2022 17:26:58</t>
  </si>
  <si>
    <t>09.09.2022 17:27:00</t>
  </si>
  <si>
    <t>09.09.2022 17:27:14</t>
  </si>
  <si>
    <t>09.09.2022 17:27:17</t>
  </si>
  <si>
    <t>09.09.2022 17:27:20</t>
  </si>
  <si>
    <t>09.09.2022 17:27:22</t>
  </si>
  <si>
    <t>09.09.2022 17:27:23</t>
  </si>
  <si>
    <t>09.09.2022 17:27:25</t>
  </si>
  <si>
    <t>09.09.2022 17:27:26</t>
  </si>
  <si>
    <t>09.09.2022 17:27:28</t>
  </si>
  <si>
    <t>09.09.2022 17:27:29</t>
  </si>
  <si>
    <t>09.09.2022 17:27:53</t>
  </si>
  <si>
    <t>09.09.2022 17:27:55</t>
  </si>
  <si>
    <t>09.09.2022 17:27:56</t>
  </si>
  <si>
    <t>09.09.2022 17:27:57</t>
  </si>
  <si>
    <t>09.09.2022 17:28:05</t>
  </si>
  <si>
    <t>09.09.2022 17:28:07</t>
  </si>
  <si>
    <t>09.09.2022 17:28:08</t>
  </si>
  <si>
    <t>09.09.2022 17:28:10</t>
  </si>
  <si>
    <t>09.09.2022 17:28:11</t>
  </si>
  <si>
    <t>09.09.2022 17:28:12</t>
  </si>
  <si>
    <t>09.09.2022 17:28:14</t>
  </si>
  <si>
    <t>09.09.2022 17:28:15</t>
  </si>
  <si>
    <t>09.09.2022 17:28:17</t>
  </si>
  <si>
    <t>09.09.2022 17:28:26</t>
  </si>
  <si>
    <t>09.09.2022 17:28:29</t>
  </si>
  <si>
    <t>09.09.2022 17:28:31</t>
  </si>
  <si>
    <t>09.09.2022 17:28:32</t>
  </si>
  <si>
    <t>09.09.2022 17:28:33</t>
  </si>
  <si>
    <t>09.09.2022 17:28:37</t>
  </si>
  <si>
    <t>09.09.2022 17:28:38</t>
  </si>
  <si>
    <t>09.09.2022 17:28:39</t>
  </si>
  <si>
    <t>09.09.2022 17:28:41</t>
  </si>
  <si>
    <t>09.09.2022 17:28:42</t>
  </si>
  <si>
    <t>09.09.2022 17:29:35</t>
  </si>
  <si>
    <t>09.09.2022 17:29:37</t>
  </si>
  <si>
    <t>09.09.2022 17:29:38</t>
  </si>
  <si>
    <t>09.09.2022 17:29:39</t>
  </si>
  <si>
    <t>09.09.2022 17:29:56</t>
  </si>
  <si>
    <t>09.09.2022 17:30:02</t>
  </si>
  <si>
    <t>09.09.2022 17:30:03</t>
  </si>
  <si>
    <t>09.09.2022 17:30:05</t>
  </si>
  <si>
    <t>09.09.2022 17:30:23</t>
  </si>
  <si>
    <t>09.09.2022 17:30:24</t>
  </si>
  <si>
    <t>09.09.2022 17:30:26</t>
  </si>
  <si>
    <t>09.09.2022 17:30:27</t>
  </si>
  <si>
    <t>09.09.2022 17:30:29</t>
  </si>
  <si>
    <t>09.09.2022 17:30:30</t>
  </si>
  <si>
    <t>09.09.2022 17:30:48</t>
  </si>
  <si>
    <t>09.09.2022 17:30:50</t>
  </si>
  <si>
    <t>09.09.2022 17:30:51</t>
  </si>
  <si>
    <t>09.09.2022 17:30:53</t>
  </si>
  <si>
    <t>09.09.2022 17:30:54</t>
  </si>
  <si>
    <t>09.09.2022 17:30:56</t>
  </si>
  <si>
    <t>09.09.2022 17:31:13</t>
  </si>
  <si>
    <t>09.09.2022 17:31:14</t>
  </si>
  <si>
    <t>09.09.2022 17:31:15</t>
  </si>
  <si>
    <t>09.09.2022 17:31:17</t>
  </si>
  <si>
    <t>09.09.2022 17:31:19</t>
  </si>
  <si>
    <t>09.09.2022 17:31:20</t>
  </si>
  <si>
    <t>09.09.2022 17:31:21</t>
  </si>
  <si>
    <t>09.09.2022 17:31:23</t>
  </si>
  <si>
    <t>09.09.2022 17:31:38</t>
  </si>
  <si>
    <t>09.09.2022 17:31:44</t>
  </si>
  <si>
    <t>09.09.2022 17:31:46</t>
  </si>
  <si>
    <t>09.09.2022 17:31:47</t>
  </si>
  <si>
    <t>09.09.2022 17:31:48</t>
  </si>
  <si>
    <t>09.09.2022 17:31:50</t>
  </si>
  <si>
    <t>09.09.2022 17:31:51</t>
  </si>
  <si>
    <t>09.09.2022 17:31:53</t>
  </si>
  <si>
    <t>09.09.2022 17:31:54</t>
  </si>
  <si>
    <t>09.09.2022 17:32:14</t>
  </si>
  <si>
    <t>09.09.2022 17:32:16</t>
  </si>
  <si>
    <t>09.09.2022 17:32:17</t>
  </si>
  <si>
    <t>09.09.2022 17:32:18</t>
  </si>
  <si>
    <t>09.09.2022 17:32:29</t>
  </si>
  <si>
    <t>09.09.2022 17:32:31</t>
  </si>
  <si>
    <t>09.09.2022 17:32:32</t>
  </si>
  <si>
    <t>09.09.2022 17:32:33</t>
  </si>
  <si>
    <t>09.09.2022 17:32:35</t>
  </si>
  <si>
    <t>09.09.2022 17:32:36</t>
  </si>
  <si>
    <t>09.09.2022 17:32:38</t>
  </si>
  <si>
    <t>09.09.2022 17:32:39</t>
  </si>
  <si>
    <t>09.09.2022 17:32:41</t>
  </si>
  <si>
    <t>09.09.2022 17:32:47</t>
  </si>
  <si>
    <t>09.09.2022 17:32:48</t>
  </si>
  <si>
    <t>09.09.2022 17:32:59</t>
  </si>
  <si>
    <t>09.09.2022 17:33:00</t>
  </si>
  <si>
    <t>09.09.2022 17:33:02</t>
  </si>
  <si>
    <t>09.09.2022 17:33:03</t>
  </si>
  <si>
    <t>09.09.2022 17:33:05</t>
  </si>
  <si>
    <t>09.09.2022 17:33:06</t>
  </si>
  <si>
    <t>09.09.2022 17:33:08</t>
  </si>
  <si>
    <t>09.09.2022 17:33:09</t>
  </si>
  <si>
    <t>09.09.2022 17:33:11</t>
  </si>
  <si>
    <t>09.09.2022 17:33:32</t>
  </si>
  <si>
    <t>09.09.2022 17:33:33</t>
  </si>
  <si>
    <t>09.09.2022 17:33:35</t>
  </si>
  <si>
    <t>09.09.2022 17:33:44</t>
  </si>
  <si>
    <t>09.09.2022 17:33:45</t>
  </si>
  <si>
    <t>09.09.2022 17:33:47</t>
  </si>
  <si>
    <t>09.09.2022 17:33:48</t>
  </si>
  <si>
    <t>09.09.2022 17:33:56</t>
  </si>
  <si>
    <t>09.09.2022 17:33:57</t>
  </si>
  <si>
    <t>09.09.2022 17:33:59</t>
  </si>
  <si>
    <t>09.09.2022 17:34:06</t>
  </si>
  <si>
    <t>09.09.2022 17:34:08</t>
  </si>
  <si>
    <t>09.09.2022 17:34:09</t>
  </si>
  <si>
    <t>09.09.2022 17:34:11</t>
  </si>
  <si>
    <t>09.09.2022 17:34:12</t>
  </si>
  <si>
    <t>09.09.2022 17:34:18</t>
  </si>
  <si>
    <t>09.09.2022 17:34:20</t>
  </si>
  <si>
    <t>09.09.2022 17:34:21</t>
  </si>
  <si>
    <t>09.09.2022 17:34:23</t>
  </si>
  <si>
    <t>09.09.2022 17:34:24</t>
  </si>
  <si>
    <t>09.09.2022 17:34:26</t>
  </si>
  <si>
    <t>09.09.2022 17:34:27</t>
  </si>
  <si>
    <t>09.09.2022 17:34:30</t>
  </si>
  <si>
    <t>09.09.2022 17:34:32</t>
  </si>
  <si>
    <t>09.09.2022 17:34:33</t>
  </si>
  <si>
    <t>09.09.2022 17:34:35</t>
  </si>
  <si>
    <t>09.09.2022 17:34:38</t>
  </si>
  <si>
    <t>09.09.2022 17:34:39</t>
  </si>
  <si>
    <t>09.09.2022 17:34:41</t>
  </si>
  <si>
    <t>09.09.2022 17:34:56</t>
  </si>
  <si>
    <t>09.09.2022 17:34:57</t>
  </si>
  <si>
    <t>09.09.2022 17:34:59</t>
  </si>
  <si>
    <t>09.09.2022 17:35:00</t>
  </si>
  <si>
    <t>09.09.2022 17:35:02</t>
  </si>
  <si>
    <t>09.09.2022 17:35:03</t>
  </si>
  <si>
    <t>09.09.2022 17:35:05</t>
  </si>
  <si>
    <t>09.09.2022 17:35:15</t>
  </si>
  <si>
    <t>09.09.2022 17:35:36</t>
  </si>
  <si>
    <t>09.09.2022 17:35:38</t>
  </si>
  <si>
    <t>09.09.2022 17:35:39</t>
  </si>
  <si>
    <t>09.09.2022 17:35:41</t>
  </si>
  <si>
    <t>09.09.2022 17:35:42</t>
  </si>
  <si>
    <t>09.09.2022 17:35:43</t>
  </si>
  <si>
    <t>09.09.2022 17:35:45</t>
  </si>
  <si>
    <t>09.09.2022 17:35:47</t>
  </si>
  <si>
    <t>09.09.2022 17:35:48</t>
  </si>
  <si>
    <t>09.09.2022 17:35:49</t>
  </si>
  <si>
    <t>09.09.2022 17:35:51</t>
  </si>
  <si>
    <t>09.09.2022 17:35:52</t>
  </si>
  <si>
    <t>09.09.2022 17:35:54</t>
  </si>
  <si>
    <t>09.09.2022 17:35:56</t>
  </si>
  <si>
    <t>09.09.2022 17:35:57</t>
  </si>
  <si>
    <t>09.09.2022 17:35:58</t>
  </si>
  <si>
    <t>09.09.2022 17:36:00</t>
  </si>
  <si>
    <t>09.09.2022 17:36:01</t>
  </si>
  <si>
    <t>09.09.2022 17:36:03</t>
  </si>
  <si>
    <t>09.09.2022 17:36:04</t>
  </si>
  <si>
    <t>09.09.2022 17:36:06</t>
  </si>
  <si>
    <t>09.09.2022 17:36:34</t>
  </si>
  <si>
    <t>09.09.2022 17:36:36</t>
  </si>
  <si>
    <t>09.09.2022 17:36:37</t>
  </si>
  <si>
    <t>09.09.2022 17:36:39</t>
  </si>
  <si>
    <t>09.09.2022 17:36:43</t>
  </si>
  <si>
    <t>09.09.2022 17:36:45</t>
  </si>
  <si>
    <t>09.09.2022 17:37:18</t>
  </si>
  <si>
    <t>09.09.2022 17:37:21</t>
  </si>
  <si>
    <t>09.09.2022 17:37:22</t>
  </si>
  <si>
    <t>09.09.2022 17:37:25</t>
  </si>
  <si>
    <t>09.09.2022 17:37:28</t>
  </si>
  <si>
    <t>09.09.2022 17:37:30</t>
  </si>
  <si>
    <t>09.09.2022 17:37:31</t>
  </si>
  <si>
    <t>09.09.2022 17:37:33</t>
  </si>
  <si>
    <t>09.09.2022 17:37:36</t>
  </si>
  <si>
    <t>09.09.2022 17:37:39</t>
  </si>
  <si>
    <t>09.09.2022 17:37:40</t>
  </si>
  <si>
    <t>09.09.2022 17:37:42</t>
  </si>
  <si>
    <t>09.09.2022 17:37:45</t>
  </si>
  <si>
    <t>09.09.2022 17:37:46</t>
  </si>
  <si>
    <t>09.09.2022 17:37:48</t>
  </si>
  <si>
    <t>09.09.2022 17:38:02</t>
  </si>
  <si>
    <t>09.09.2022 17:38:04</t>
  </si>
  <si>
    <t>09.09.2022 17:38:05</t>
  </si>
  <si>
    <t>09.09.2022 17:38:09</t>
  </si>
  <si>
    <t>09.09.2022 17:38:44</t>
  </si>
  <si>
    <t>09.09.2022 17:38:46</t>
  </si>
  <si>
    <t>09.09.2022 17:38:47</t>
  </si>
  <si>
    <t>09.09.2022 17:38:49</t>
  </si>
  <si>
    <t>09.09.2022 17:38:52</t>
  </si>
  <si>
    <t>09.09.2022 17:38:53</t>
  </si>
  <si>
    <t>09.09.2022 17:39:05</t>
  </si>
  <si>
    <t>09.09.2022 17:39:07</t>
  </si>
  <si>
    <t>09.09.2022 17:39:08</t>
  </si>
  <si>
    <t>09.09.2022 17:39:10</t>
  </si>
  <si>
    <t>09.09.2022 17:39:37</t>
  </si>
  <si>
    <t>09.09.2022 17:39:38</t>
  </si>
  <si>
    <t>09.09.2022 17:39:40</t>
  </si>
  <si>
    <t>09.09.2022 17:39:41</t>
  </si>
  <si>
    <t>09.09.2022 17:39:49</t>
  </si>
  <si>
    <t>09.09.2022 17:39:50</t>
  </si>
  <si>
    <t>09.09.2022 17:39:52</t>
  </si>
  <si>
    <t>09.09.2022 17:39:53</t>
  </si>
  <si>
    <t>09.09.2022 17:40:03</t>
  </si>
  <si>
    <t>09.09.2022 17:40:04</t>
  </si>
  <si>
    <t>09.09.2022 17:40:06</t>
  </si>
  <si>
    <t>09.09.2022 17:40:07</t>
  </si>
  <si>
    <t>09.09.2022 17:40:09</t>
  </si>
  <si>
    <t>09.09.2022 17:40:10</t>
  </si>
  <si>
    <t>09.09.2022 17:40:11</t>
  </si>
  <si>
    <t>09.09.2022 17:40:21</t>
  </si>
  <si>
    <t>09.09.2022 17:40:22</t>
  </si>
  <si>
    <t>09.09.2022 17:40:23</t>
  </si>
  <si>
    <t>09.09.2022 17:40:25</t>
  </si>
  <si>
    <t>09.09.2022 17:41:22</t>
  </si>
  <si>
    <t>09.09.2022 17:41:24</t>
  </si>
  <si>
    <t>09.09.2022 17:41:25</t>
  </si>
  <si>
    <t>09.09.2022 17:41:27</t>
  </si>
  <si>
    <t>09.09.2022 17:41:40</t>
  </si>
  <si>
    <t>09.09.2022 17:41:43</t>
  </si>
  <si>
    <t>09.09.2022 17:41:44</t>
  </si>
  <si>
    <t>09.09.2022 17:41:46</t>
  </si>
  <si>
    <t>09.09.2022 17:42:18</t>
  </si>
  <si>
    <t>09.09.2022 17:42:19</t>
  </si>
  <si>
    <t>09.09.2022 17:42:20</t>
  </si>
  <si>
    <t>09.09.2022 17:42:22</t>
  </si>
  <si>
    <t>09.09.2022 17:42:35</t>
  </si>
  <si>
    <t>09.09.2022 17:42:37</t>
  </si>
  <si>
    <t>09.09.2022 17:42:38</t>
  </si>
  <si>
    <t>09.09.2022 17:42:40</t>
  </si>
  <si>
    <t>09.09.2022 17:42:41</t>
  </si>
  <si>
    <t>09.09.2022 17:42:43</t>
  </si>
  <si>
    <t>09.09.2022 17:43:49</t>
  </si>
  <si>
    <t>09.09.2022 17:43:52</t>
  </si>
  <si>
    <t>09.09.2022 17:43:54</t>
  </si>
  <si>
    <t>09.09.2022 17:43:55</t>
  </si>
  <si>
    <t>09.09.2022 17:43:56</t>
  </si>
  <si>
    <t>09.09.2022 17:43:58</t>
  </si>
  <si>
    <t>09.09.2022 17:43:59</t>
  </si>
  <si>
    <t>09.09.2022 17:44:01</t>
  </si>
  <si>
    <t>09.09.2022 17:44:29</t>
  </si>
  <si>
    <t>09.09.2022 17:44:31</t>
  </si>
  <si>
    <t>09.09.2022 17:44:32</t>
  </si>
  <si>
    <t>09.09.2022 17:44:34</t>
  </si>
  <si>
    <t>09.09.2022 17:44:35</t>
  </si>
  <si>
    <t>09.09.2022 17:44:43</t>
  </si>
  <si>
    <t>09.09.2022 17:44:44</t>
  </si>
  <si>
    <t>09.09.2022 17:44:58</t>
  </si>
  <si>
    <t>09.09.2022 17:44:59</t>
  </si>
  <si>
    <t>09.09.2022 17:45:01</t>
  </si>
  <si>
    <t>09.09.2022 17:45:02</t>
  </si>
  <si>
    <t>09.09.2022 17:45:05</t>
  </si>
  <si>
    <t>09.09.2022 17:45:07</t>
  </si>
  <si>
    <t>09.09.2022 17:45:08</t>
  </si>
  <si>
    <t>09.09.2022 17:45:54</t>
  </si>
  <si>
    <t>09.09.2022 17:45:55</t>
  </si>
  <si>
    <t>09.09.2022 17:45:57</t>
  </si>
  <si>
    <t>09.09.2022 17:45:58</t>
  </si>
  <si>
    <t>09.09.2022 17:46:00</t>
  </si>
  <si>
    <t>09.09.2022 17:46:01</t>
  </si>
  <si>
    <t>09.09.2022 17:46:12</t>
  </si>
  <si>
    <t>09.09.2022 17:46:13</t>
  </si>
  <si>
    <t>09.09.2022 17:46:15</t>
  </si>
  <si>
    <t>09.09.2022 17:46:16</t>
  </si>
  <si>
    <t>09.09.2022 17:46:34</t>
  </si>
  <si>
    <t>09.09.2022 17:46:35</t>
  </si>
  <si>
    <t>09.09.2022 17:46:42</t>
  </si>
  <si>
    <t>09.09.2022 17:46:43</t>
  </si>
  <si>
    <t>09.09.2022 17:46:44</t>
  </si>
  <si>
    <t>09.09.2022 17:46:46</t>
  </si>
  <si>
    <t>09.09.2022 17:47:52</t>
  </si>
  <si>
    <t>09.09.2022 17:47:54</t>
  </si>
  <si>
    <t>09.09.2022 17:47:55</t>
  </si>
  <si>
    <t>09.09.2022 17:47:56</t>
  </si>
  <si>
    <t>09.09.2022 17:47:58</t>
  </si>
  <si>
    <t>09.09.2022 17:47:59</t>
  </si>
  <si>
    <t>09.09.2022 17:48:01</t>
  </si>
  <si>
    <t>09.09.2022 17:48:04</t>
  </si>
  <si>
    <t>09.09.2022 17:48:08</t>
  </si>
  <si>
    <t>09.09.2022 17:48:10</t>
  </si>
  <si>
    <t>09.09.2022 17:48:11</t>
  </si>
  <si>
    <t>09.09.2022 17:48:13</t>
  </si>
  <si>
    <t>09.09.2022 17:48:40</t>
  </si>
  <si>
    <t>09.09.2022 17:48:44</t>
  </si>
  <si>
    <t>09.09.2022 17:48:46</t>
  </si>
  <si>
    <t>09.09.2022 17:48:47</t>
  </si>
  <si>
    <t>09.09.2022 17:49:10</t>
  </si>
  <si>
    <t>09.09.2022 17:49:11</t>
  </si>
  <si>
    <t>09.09.2022 17:49:13</t>
  </si>
  <si>
    <t>09.09.2022 17:49:14</t>
  </si>
  <si>
    <t>09.09.2022 17:49:16</t>
  </si>
  <si>
    <t>09.09.2022 17:49:26</t>
  </si>
  <si>
    <t>09.09.2022 17:49:28</t>
  </si>
  <si>
    <t>09.09.2022 17:49:29</t>
  </si>
  <si>
    <t>09.09.2022 17:49:31</t>
  </si>
  <si>
    <t>09.09.2022 17:49:34</t>
  </si>
  <si>
    <t>09.09.2022 17:49:35</t>
  </si>
  <si>
    <t>09.09.2022 17:49:37</t>
  </si>
  <si>
    <t>09.09.2022 17:49:47</t>
  </si>
  <si>
    <t>09.09.2022 17:49:48</t>
  </si>
  <si>
    <t>09.09.2022 17:49:50</t>
  </si>
  <si>
    <t>09.09.2022 17:49:51</t>
  </si>
  <si>
    <t>09.09.2022 17:49:53</t>
  </si>
  <si>
    <t>09.09.2022 17:49:59</t>
  </si>
  <si>
    <t>09.09.2022 17:50:02</t>
  </si>
  <si>
    <t>09.09.2022 17:50:03</t>
  </si>
  <si>
    <t>09.09.2022 17:50:05</t>
  </si>
  <si>
    <t>09.09.2022 17:50:08</t>
  </si>
  <si>
    <t>09.09.2022 17:50:09</t>
  </si>
  <si>
    <t>09.09.2022 17:50:17</t>
  </si>
  <si>
    <t>09.09.2022 17:50:20</t>
  </si>
  <si>
    <t>09.09.2022 17:50:22</t>
  </si>
  <si>
    <t>09.09.2022 17:50:23</t>
  </si>
  <si>
    <t>09.09.2022 17:50:25</t>
  </si>
  <si>
    <t>09.09.2022 17:50:26</t>
  </si>
  <si>
    <t>09.09.2022 17:50:27</t>
  </si>
  <si>
    <t>09.09.2022 17:50:43</t>
  </si>
  <si>
    <t>09.09.2022 17:50:49</t>
  </si>
  <si>
    <t>09.09.2022 17:50:51</t>
  </si>
  <si>
    <t>09.09.2022 17:50:53</t>
  </si>
  <si>
    <t>09.09.2022 17:50:54</t>
  </si>
  <si>
    <t>09.09.2022 17:50:58</t>
  </si>
  <si>
    <t>09.09.2022 17:51:01</t>
  </si>
  <si>
    <t>09.09.2022 17:51:02</t>
  </si>
  <si>
    <t>09.09.2022 17:51:04</t>
  </si>
  <si>
    <t>09.09.2022 17:51:05</t>
  </si>
  <si>
    <t>09.09.2022 17:51:06</t>
  </si>
  <si>
    <t>09.09.2022 17:51:08</t>
  </si>
  <si>
    <t>09.09.2022 17:51:10</t>
  </si>
  <si>
    <t>09.09.2022 17:51:11</t>
  </si>
  <si>
    <t>09.09.2022 17:51:17</t>
  </si>
  <si>
    <t>09.09.2022 17:51:18</t>
  </si>
  <si>
    <t>09.09.2022 17:51:20</t>
  </si>
  <si>
    <t>09.09.2022 17:51:26</t>
  </si>
  <si>
    <t>09.09.2022 17:51:29</t>
  </si>
  <si>
    <t>09.09.2022 17:51:30</t>
  </si>
  <si>
    <t>09.09.2022 17:51:51</t>
  </si>
  <si>
    <t>09.09.2022 17:51:53</t>
  </si>
  <si>
    <t>09.09.2022 17:51:54</t>
  </si>
  <si>
    <t>09.09.2022 17:51:56</t>
  </si>
  <si>
    <t>09.09.2022 17:52:00</t>
  </si>
  <si>
    <t>09.09.2022 17:52:02</t>
  </si>
  <si>
    <t>09.09.2022 17:52:03</t>
  </si>
  <si>
    <t>09.09.2022 17:53:24</t>
  </si>
  <si>
    <t>09.09.2022 17:53:26</t>
  </si>
  <si>
    <t>09.09.2022 17:53:27</t>
  </si>
  <si>
    <t>09.09.2022 17:53:29</t>
  </si>
  <si>
    <t>09.09.2022 17:53:48</t>
  </si>
  <si>
    <t>09.09.2022 17:53:51</t>
  </si>
  <si>
    <t>09.09.2022 17:54:02</t>
  </si>
  <si>
    <t>09.09.2022 17:54:05</t>
  </si>
  <si>
    <t>09.09.2022 17:54:06</t>
  </si>
  <si>
    <t>09.09.2022 17:54:08</t>
  </si>
  <si>
    <t>09.09.2022 17:54:09</t>
  </si>
  <si>
    <t>09.09.2022 17:55:00</t>
  </si>
  <si>
    <t>09.09.2022 17:55:02</t>
  </si>
  <si>
    <t>09.09.2022 17:55:03</t>
  </si>
  <si>
    <t>09.09.2022 17:55:05</t>
  </si>
  <si>
    <t>09.09.2022 17:55:17</t>
  </si>
  <si>
    <t>09.09.2022 17:55:18</t>
  </si>
  <si>
    <t>09.09.2022 17:55:20</t>
  </si>
  <si>
    <t>09.09.2022 17:55:21</t>
  </si>
  <si>
    <t>09.09.2022 17:55:23</t>
  </si>
  <si>
    <t>09.09.2022 17:55:24</t>
  </si>
  <si>
    <t>09.09.2022 17:55:47</t>
  </si>
  <si>
    <t>09.09.2022 17:55:48</t>
  </si>
  <si>
    <t>09.09.2022 17:55:50</t>
  </si>
  <si>
    <t>09.09.2022 17:55:51</t>
  </si>
  <si>
    <t>09.09.2022 17:55:53</t>
  </si>
  <si>
    <t>09.09.2022 17:56:12</t>
  </si>
  <si>
    <t>09.09.2022 17:56:14</t>
  </si>
  <si>
    <t>09.09.2022 17:56:15</t>
  </si>
  <si>
    <t>09.09.2022 17:56:18</t>
  </si>
  <si>
    <t>09.09.2022 17:56:20</t>
  </si>
  <si>
    <t>09.09.2022 17:56:21</t>
  </si>
  <si>
    <t>09.09.2022 17:56:23</t>
  </si>
  <si>
    <t>09.09.2022 17:56:39</t>
  </si>
  <si>
    <t>09.09.2022 17:56:41</t>
  </si>
  <si>
    <t>09.09.2022 17:56:42</t>
  </si>
  <si>
    <t>09.09.2022 17:56:44</t>
  </si>
  <si>
    <t>09.09.2022 17:57:08</t>
  </si>
  <si>
    <t>09.09.2022 17:57:09</t>
  </si>
  <si>
    <t>09.09.2022 17:57:11</t>
  </si>
  <si>
    <t>09.09.2022 17:57:12</t>
  </si>
  <si>
    <t>09.09.2022 17:57:14</t>
  </si>
  <si>
    <t>09.09.2022 17:57:15</t>
  </si>
  <si>
    <t>09.09.2022 17:57:44</t>
  </si>
  <si>
    <t>09.09.2022 17:57:45</t>
  </si>
  <si>
    <t>09.09.2022 17:57:47</t>
  </si>
  <si>
    <t>09.09.2022 17:57:48</t>
  </si>
  <si>
    <t>09.09.2022 17:57:50</t>
  </si>
  <si>
    <t>09.09.2022 17:57:51</t>
  </si>
  <si>
    <t>09.09.2022 17:57:53</t>
  </si>
  <si>
    <t>09.09.2022 17:57:54</t>
  </si>
  <si>
    <t>09.09.2022 17:57:56</t>
  </si>
  <si>
    <t>09.09.2022 17:57:57</t>
  </si>
  <si>
    <t>09.09.2022 17:57:59</t>
  </si>
  <si>
    <t>09.09.2022 17:58:21</t>
  </si>
  <si>
    <t>09.09.2022 17:58:23</t>
  </si>
  <si>
    <t>09.09.2022 17:58:24</t>
  </si>
  <si>
    <t>09.09.2022 17:58:27</t>
  </si>
  <si>
    <t>09.09.2022 17:58:29</t>
  </si>
  <si>
    <t>09.09.2022 17:58:30</t>
  </si>
  <si>
    <t>09.09.2022 17:59:00</t>
  </si>
  <si>
    <t>09.09.2022 17:59:03</t>
  </si>
  <si>
    <t>09.09.2022 17:59:05</t>
  </si>
  <si>
    <t>09.09.2022 17:59:06</t>
  </si>
  <si>
    <t>09.09.2022 17:59:08</t>
  </si>
  <si>
    <t>09.09.2022 17:59:33</t>
  </si>
  <si>
    <t>09.09.2022 17:59:35</t>
  </si>
  <si>
    <t>09.09.2022 17:59:36</t>
  </si>
  <si>
    <t>09.09.2022 17:59:38</t>
  </si>
  <si>
    <t>09.09.2022 17:59:39</t>
  </si>
  <si>
    <t>09.09.2022 18:00:08</t>
  </si>
  <si>
    <t>09.09.2022 18:00:12</t>
  </si>
  <si>
    <t>09.09.2022 18:00:14</t>
  </si>
  <si>
    <t>09.09.2022 18:00:15</t>
  </si>
  <si>
    <t>09.09.2022 18:00:47</t>
  </si>
  <si>
    <t>09.09.2022 18:00:48</t>
  </si>
  <si>
    <t>09.09.2022 18:00:50</t>
  </si>
  <si>
    <t>09.09.2022 18:00:51</t>
  </si>
  <si>
    <t>09.09.2022 18:01:14</t>
  </si>
  <si>
    <t>09.09.2022 18:01:15</t>
  </si>
  <si>
    <t>09.09.2022 18:01:17</t>
  </si>
  <si>
    <t>09.09.2022 18:01:18</t>
  </si>
  <si>
    <t>09.09.2022 18:01:27</t>
  </si>
  <si>
    <t>09.09.2022 18:01:29</t>
  </si>
  <si>
    <t>09.09.2022 18:01:30</t>
  </si>
  <si>
    <t>09.09.2022 18:01:32</t>
  </si>
  <si>
    <t>09.09.2022 18:01:42</t>
  </si>
  <si>
    <t>09.09.2022 18:02:45</t>
  </si>
  <si>
    <t>09.09.2022 18:02:47</t>
  </si>
  <si>
    <t>09.09.2022 18:02:48</t>
  </si>
  <si>
    <t>09.09.2022 18:02:50</t>
  </si>
  <si>
    <t>09.09.2022 18:02:51</t>
  </si>
  <si>
    <t>09.09.2022 18:02:56</t>
  </si>
  <si>
    <t>09.09.2022 18:02:57</t>
  </si>
  <si>
    <t>09.09.2022 18:03:00</t>
  </si>
  <si>
    <t>09.09.2022 18:03:02</t>
  </si>
  <si>
    <t>09.09.2022 18:03:03</t>
  </si>
  <si>
    <t>09.09.2022 18:03:09</t>
  </si>
  <si>
    <t>09.09.2022 18:03:11</t>
  </si>
  <si>
    <t>09.09.2022 18:03:12</t>
  </si>
  <si>
    <t>09.09.2022 18:03:14</t>
  </si>
  <si>
    <t>09.09.2022 18:03:21</t>
  </si>
  <si>
    <t>09.09.2022 18:03:23</t>
  </si>
  <si>
    <t>09.09.2022 18:03:24</t>
  </si>
  <si>
    <t>09.09.2022 18:03:26</t>
  </si>
  <si>
    <t>09.09.2022 18:03:27</t>
  </si>
  <si>
    <t>09.09.2022 18:04:08</t>
  </si>
  <si>
    <t>09.09.2022 18:04:09</t>
  </si>
  <si>
    <t>09.09.2022 18:04:23</t>
  </si>
  <si>
    <t>09.09.2022 18:04:24</t>
  </si>
  <si>
    <t>09.09.2022 18:04:26</t>
  </si>
  <si>
    <t>09.09.2022 18:04:27</t>
  </si>
  <si>
    <t>09.09.2022 18:04:29</t>
  </si>
  <si>
    <t>09.09.2022 18:04:30</t>
  </si>
  <si>
    <t>09.09.2022 18:04:32</t>
  </si>
  <si>
    <t>09.09.2022 18:04:39</t>
  </si>
  <si>
    <t>09.09.2022 18:04:41</t>
  </si>
  <si>
    <t>09.09.2022 18:04:42</t>
  </si>
  <si>
    <t>09.09.2022 18:04:44</t>
  </si>
  <si>
    <t>09.09.2022 18:05:12</t>
  </si>
  <si>
    <t>09.09.2022 18:05:14</t>
  </si>
  <si>
    <t>09.09.2022 18:05:15</t>
  </si>
  <si>
    <t>09.09.2022 18:05:17</t>
  </si>
  <si>
    <t>09.09.2022 18:05:18</t>
  </si>
  <si>
    <t>09.09.2022 18:05:20</t>
  </si>
  <si>
    <t>09.09.2022 18:05:21</t>
  </si>
  <si>
    <t>09.09.2022 18:05:27</t>
  </si>
  <si>
    <t>09.09.2022 18:05:29</t>
  </si>
  <si>
    <t>09.09.2022 18:05:30</t>
  </si>
  <si>
    <t>09.09.2022 18:05:32</t>
  </si>
  <si>
    <t>09.09.2022 18:05:33</t>
  </si>
  <si>
    <t>09.09.2022 18:05:35</t>
  </si>
  <si>
    <t>09.09.2022 18:05:36</t>
  </si>
  <si>
    <t>09.09.2022 18:05:37</t>
  </si>
  <si>
    <t>09.09.2022 18:05:39</t>
  </si>
  <si>
    <t>09.09.2022 18:05:40</t>
  </si>
  <si>
    <t>09.09.2022 18:05:42</t>
  </si>
  <si>
    <t>09.09.2022 18:05:43</t>
  </si>
  <si>
    <t>09.09.2022 18:05:54</t>
  </si>
  <si>
    <t>09.09.2022 18:05:55</t>
  </si>
  <si>
    <t>09.09.2022 18:05:57</t>
  </si>
  <si>
    <t>09.09.2022 18:05:58</t>
  </si>
  <si>
    <t>09.09.2022 18:06:16</t>
  </si>
  <si>
    <t>09.09.2022 18:06:18</t>
  </si>
  <si>
    <t>09.09.2022 18:06:45</t>
  </si>
  <si>
    <t>09.09.2022 18:06:46</t>
  </si>
  <si>
    <t>09.09.2022 18:06:48</t>
  </si>
  <si>
    <t>09.09.2022 18:07:04</t>
  </si>
  <si>
    <t>09.09.2022 18:07:06</t>
  </si>
  <si>
    <t>09.09.2022 18:07:07</t>
  </si>
  <si>
    <t>09.09.2022 18:07:09</t>
  </si>
  <si>
    <t>09.09.2022 18:07:10</t>
  </si>
  <si>
    <t>09.09.2022 18:07:22</t>
  </si>
  <si>
    <t>09.09.2022 18:07:24</t>
  </si>
  <si>
    <t>09.09.2022 18:07:25</t>
  </si>
  <si>
    <t>09.09.2022 18:07:27</t>
  </si>
  <si>
    <t>09.09.2022 18:07:36</t>
  </si>
  <si>
    <t>09.09.2022 18:07:37</t>
  </si>
  <si>
    <t>09.09.2022 18:07:39</t>
  </si>
  <si>
    <t>09.09.2022 18:07:42</t>
  </si>
  <si>
    <t>09.09.2022 18:07:43</t>
  </si>
  <si>
    <t>09.09.2022 18:07:45</t>
  </si>
  <si>
    <t>09.09.2022 18:07:46</t>
  </si>
  <si>
    <t>09.09.2022 18:08:10</t>
  </si>
  <si>
    <t>09.09.2022 18:08:13</t>
  </si>
  <si>
    <t>09.09.2022 18:08:15</t>
  </si>
  <si>
    <t>09.09.2022 18:08:16</t>
  </si>
  <si>
    <t>09.09.2022 18:08:18</t>
  </si>
  <si>
    <t>09.09.2022 18:08:22</t>
  </si>
  <si>
    <t>09.09.2022 18:08:24</t>
  </si>
  <si>
    <t>09.09.2022 18:09:18</t>
  </si>
  <si>
    <t>09.09.2022 18:09:19</t>
  </si>
  <si>
    <t>09.09.2022 18:09:25</t>
  </si>
  <si>
    <t>09.09.2022 18:09:27</t>
  </si>
  <si>
    <t>09.09.2022 18:09:31</t>
  </si>
  <si>
    <t>09.09.2022 18:09:33</t>
  </si>
  <si>
    <t>09.09.2022 18:09:34</t>
  </si>
  <si>
    <t>09.09.2022 18:09:48</t>
  </si>
  <si>
    <t>09.09.2022 18:09:52</t>
  </si>
  <si>
    <t>09.09.2022 18:09:54</t>
  </si>
  <si>
    <t>09.09.2022 18:10:49</t>
  </si>
  <si>
    <t>09.09.2022 18:10:51</t>
  </si>
  <si>
    <t>09.09.2022 18:10:52</t>
  </si>
  <si>
    <t>09.09.2022 18:10:54</t>
  </si>
  <si>
    <t>09.09.2022 18:10:55</t>
  </si>
  <si>
    <t>09.09.2022 18:11:01</t>
  </si>
  <si>
    <t>09.09.2022 18:11:03</t>
  </si>
  <si>
    <t>09.09.2022 18:11:04</t>
  </si>
  <si>
    <t>09.09.2022 18:11:06</t>
  </si>
  <si>
    <t>09.09.2022 18:11:19</t>
  </si>
  <si>
    <t>09.09.2022 18:11:21</t>
  </si>
  <si>
    <t>09.09.2022 18:11:22</t>
  </si>
  <si>
    <t>09.09.2022 18:11:24</t>
  </si>
  <si>
    <t>09.09.2022 18:11:25</t>
  </si>
  <si>
    <t>09.09.2022 18:11:27</t>
  </si>
  <si>
    <t>09.09.2022 18:11:28</t>
  </si>
  <si>
    <t>09.09.2022 18:11:30</t>
  </si>
  <si>
    <t>09.09.2022 18:11:31</t>
  </si>
  <si>
    <t>09.09.2022 18:11:33</t>
  </si>
  <si>
    <t>09.09.2022 18:11:39</t>
  </si>
  <si>
    <t>09.09.2022 18:11:42</t>
  </si>
  <si>
    <t>09.09.2022 18:11:43</t>
  </si>
  <si>
    <t>09.09.2022 18:11:45</t>
  </si>
  <si>
    <t>09.09.2022 18:11:46</t>
  </si>
  <si>
    <t>09.09.2022 18:11:54</t>
  </si>
  <si>
    <t>09.09.2022 18:11:55</t>
  </si>
  <si>
    <t>09.09.2022 18:11:57</t>
  </si>
  <si>
    <t>09.09.2022 18:12:00</t>
  </si>
  <si>
    <t>09.09.2022 18:12:01</t>
  </si>
  <si>
    <t>09.09.2022 18:12:03</t>
  </si>
  <si>
    <t>09.09.2022 18:12:04</t>
  </si>
  <si>
    <t>09.09.2022 18:12:06</t>
  </si>
  <si>
    <t>09.09.2022 18:12:07</t>
  </si>
  <si>
    <t>09.09.2022 18:12:09</t>
  </si>
  <si>
    <t>09.09.2022 18:12:22</t>
  </si>
  <si>
    <t>09.09.2022 18:12:23</t>
  </si>
  <si>
    <t>09.09.2022 18:12:25</t>
  </si>
  <si>
    <t>09.09.2022 18:12:33</t>
  </si>
  <si>
    <t>09.09.2022 18:12:34</t>
  </si>
  <si>
    <t>09.09.2022 18:12:35</t>
  </si>
  <si>
    <t>09.09.2022 18:12:39</t>
  </si>
  <si>
    <t>09.09.2022 18:12:42</t>
  </si>
  <si>
    <t>09.09.2022 18:12:43</t>
  </si>
  <si>
    <t>09.09.2022 18:12:44</t>
  </si>
  <si>
    <t>09.09.2022 18:12:46</t>
  </si>
  <si>
    <t>09.09.2022 18:12:58</t>
  </si>
  <si>
    <t>09.09.2022 18:13:26</t>
  </si>
  <si>
    <t>09.09.2022 18:13:28</t>
  </si>
  <si>
    <t>09.09.2022 18:13:29</t>
  </si>
  <si>
    <t>09.09.2022 18:13:31</t>
  </si>
  <si>
    <t>09.09.2022 18:13:32</t>
  </si>
  <si>
    <t>09.09.2022 18:14:08</t>
  </si>
  <si>
    <t>09.09.2022 18:14:16</t>
  </si>
  <si>
    <t>09.09.2022 18:14:17</t>
  </si>
  <si>
    <t>09.09.2022 18:14:19</t>
  </si>
  <si>
    <t>09.09.2022 18:14:20</t>
  </si>
  <si>
    <t>09.09.2022 18:14:52</t>
  </si>
  <si>
    <t>09.09.2022 18:14:53</t>
  </si>
  <si>
    <t>09.09.2022 18:14:55</t>
  </si>
  <si>
    <t>09.09.2022 18:14:56</t>
  </si>
  <si>
    <t>09.09.2022 18:14:58</t>
  </si>
  <si>
    <t>09.09.2022 18:14:59</t>
  </si>
  <si>
    <t>09.09.2022 18:15:01</t>
  </si>
  <si>
    <t>09.09.2022 18:15:02</t>
  </si>
  <si>
    <t>09.09.2022 18:15:04</t>
  </si>
  <si>
    <t>09.09.2022 18:15:05</t>
  </si>
  <si>
    <t>09.09.2022 18:15:49</t>
  </si>
  <si>
    <t>09.09.2022 18:15:50</t>
  </si>
  <si>
    <t>09.09.2022 18:15:51</t>
  </si>
  <si>
    <t>09.09.2022 18:16:10</t>
  </si>
  <si>
    <t>09.09.2022 18:16:13</t>
  </si>
  <si>
    <t>09.09.2022 18:16:14</t>
  </si>
  <si>
    <t>09.09.2022 18:16:16</t>
  </si>
  <si>
    <t>09.09.2022 18:16:17</t>
  </si>
  <si>
    <t>09.09.2022 18:16:21</t>
  </si>
  <si>
    <t>09.09.2022 18:16:23</t>
  </si>
  <si>
    <t>09.09.2022 18:16:24</t>
  </si>
  <si>
    <t>09.09.2022 18:16:26</t>
  </si>
  <si>
    <t>09.09.2022 18:16:27</t>
  </si>
  <si>
    <t>09.09.2022 18:16:29</t>
  </si>
  <si>
    <t>09.09.2022 18:16:36</t>
  </si>
  <si>
    <t>09.09.2022 18:16:38</t>
  </si>
  <si>
    <t>09.09.2022 18:16:39</t>
  </si>
  <si>
    <t>09.09.2022 18:16:42</t>
  </si>
  <si>
    <t>09.09.2022 18:16:44</t>
  </si>
  <si>
    <t>09.09.2022 18:16:45</t>
  </si>
  <si>
    <t>09.09.2022 18:16:47</t>
  </si>
  <si>
    <t>09.09.2022 18:16:48</t>
  </si>
  <si>
    <t>09.09.2022 18:16:50</t>
  </si>
  <si>
    <t>09.09.2022 18:16:51</t>
  </si>
  <si>
    <t>09.09.2022 18:16:53</t>
  </si>
  <si>
    <t>09.09.2022 18:17:02</t>
  </si>
  <si>
    <t>09.09.2022 18:17:04</t>
  </si>
  <si>
    <t>09.09.2022 18:17:05</t>
  </si>
  <si>
    <t>09.09.2022 18:17:07</t>
  </si>
  <si>
    <t>09.09.2022 18:17:11</t>
  </si>
  <si>
    <t>09.09.2022 18:17:13</t>
  </si>
  <si>
    <t>09.09.2022 18:17:14</t>
  </si>
  <si>
    <t>09.09.2022 18:17:15</t>
  </si>
  <si>
    <t>09.09.2022 18:17:19</t>
  </si>
  <si>
    <t>09.09.2022 18:17:20</t>
  </si>
  <si>
    <t>09.09.2022 18:17:22</t>
  </si>
  <si>
    <t>09.09.2022 18:17:23</t>
  </si>
  <si>
    <t>09.09.2022 18:17:25</t>
  </si>
  <si>
    <t>09.09.2022 18:17:26</t>
  </si>
  <si>
    <t>09.09.2022 18:17:52</t>
  </si>
  <si>
    <t>09.09.2022 18:17:53</t>
  </si>
  <si>
    <t>09.09.2022 18:17:54</t>
  </si>
  <si>
    <t>09.09.2022 18:17:59</t>
  </si>
  <si>
    <t>09.09.2022 18:18:00</t>
  </si>
  <si>
    <t>09.09.2022 18:18:02</t>
  </si>
  <si>
    <t>09.09.2022 18:18:47</t>
  </si>
  <si>
    <t>09.09.2022 18:18:48</t>
  </si>
  <si>
    <t>09.09.2022 18:18:50</t>
  </si>
  <si>
    <t>09.09.2022 18:18:51</t>
  </si>
  <si>
    <t>09.09.2022 18:18:53</t>
  </si>
  <si>
    <t>09.09.2022 18:18:55</t>
  </si>
  <si>
    <t>09.09.2022 18:18:56</t>
  </si>
  <si>
    <t>09.09.2022 18:18:58</t>
  </si>
  <si>
    <t>09.09.2022 18:18:59</t>
  </si>
  <si>
    <t>09.09.2022 18:19:00</t>
  </si>
  <si>
    <t>09.09.2022 18:19:02</t>
  </si>
  <si>
    <t>09.09.2022 18:19:03</t>
  </si>
  <si>
    <t>09.09.2022 18:19:06</t>
  </si>
  <si>
    <t>09.09.2022 18:19:08</t>
  </si>
  <si>
    <t>09.09.2022 18:19:09</t>
  </si>
  <si>
    <t>09.09.2022 18:19:28</t>
  </si>
  <si>
    <t>09.09.2022 18:19:31</t>
  </si>
  <si>
    <t>09.09.2022 18:19:32</t>
  </si>
  <si>
    <t>09.09.2022 18:19:33</t>
  </si>
  <si>
    <t>09.09.2022 18:19:35</t>
  </si>
  <si>
    <t>09.09.2022 18:19:37</t>
  </si>
  <si>
    <t>09.09.2022 18:19:46</t>
  </si>
  <si>
    <t>09.09.2022 18:19:47</t>
  </si>
  <si>
    <t>09.09.2022 18:19:48</t>
  </si>
  <si>
    <t>09.09.2022 18:19:50</t>
  </si>
  <si>
    <t>09.09.2022 18:19:51</t>
  </si>
  <si>
    <t>09.09.2022 18:19:53</t>
  </si>
  <si>
    <t>09.09.2022 18:19:59</t>
  </si>
  <si>
    <t>09.09.2022 18:20:01</t>
  </si>
  <si>
    <t>09.09.2022 18:20:02</t>
  </si>
  <si>
    <t>09.09.2022 18:20:04</t>
  </si>
  <si>
    <t>09.09.2022 18:20:07</t>
  </si>
  <si>
    <t>09.09.2022 18:20:08</t>
  </si>
  <si>
    <t>09.09.2022 18:20:10</t>
  </si>
  <si>
    <t>09.09.2022 18:20:11</t>
  </si>
  <si>
    <t>09.09.2022 18:20:13</t>
  </si>
  <si>
    <t>09.09.2022 18:20:14</t>
  </si>
  <si>
    <t>09.09.2022 18:20:16</t>
  </si>
  <si>
    <t>09.09.2022 18:20:40</t>
  </si>
  <si>
    <t>09.09.2022 18:20:41</t>
  </si>
  <si>
    <t>09.09.2022 18:20:47</t>
  </si>
  <si>
    <t>09.09.2022 18:20:49</t>
  </si>
  <si>
    <t>09.09.2022 18:20:50</t>
  </si>
  <si>
    <t>09.09.2022 18:20:53</t>
  </si>
  <si>
    <t>09.09.2022 18:20:55</t>
  </si>
  <si>
    <t>09.09.2022 18:21:10</t>
  </si>
  <si>
    <t>09.09.2022 18:21:11</t>
  </si>
  <si>
    <t>09.09.2022 18:21:12</t>
  </si>
  <si>
    <t>09.09.2022 18:21:14</t>
  </si>
  <si>
    <t>09.09.2022 18:22:14</t>
  </si>
  <si>
    <t>09.09.2022 18:22:15</t>
  </si>
  <si>
    <t>09.09.2022 18:22:17</t>
  </si>
  <si>
    <t>09.09.2022 18:22:19</t>
  </si>
  <si>
    <t>09.09.2022 18:22:20</t>
  </si>
  <si>
    <t>09.09.2022 18:22:21</t>
  </si>
  <si>
    <t>09.09.2022 18:22:23</t>
  </si>
  <si>
    <t>09.09.2022 18:22:34</t>
  </si>
  <si>
    <t>09.09.2022 18:23:49</t>
  </si>
  <si>
    <t>09.09.2022 18:23:50</t>
  </si>
  <si>
    <t>09.09.2022 18:23:51</t>
  </si>
  <si>
    <t>09.09.2022 18:23:53</t>
  </si>
  <si>
    <t>09.09.2022 18:24:45</t>
  </si>
  <si>
    <t>09.09.2022 18:24:47</t>
  </si>
  <si>
    <t>09.09.2022 18:24:48</t>
  </si>
  <si>
    <t>09.09.2022 18:24:50</t>
  </si>
  <si>
    <t>09.09.2022 18:25:16</t>
  </si>
  <si>
    <t>09.09.2022 18:25:17</t>
  </si>
  <si>
    <t>09.09.2022 18:25:19</t>
  </si>
  <si>
    <t>09.09.2022 18:25:22</t>
  </si>
  <si>
    <t>09.09.2022 18:25:50</t>
  </si>
  <si>
    <t>09.09.2022 18:25:52</t>
  </si>
  <si>
    <t>09.09.2022 18:25:53</t>
  </si>
  <si>
    <t>09.09.2022 18:25:55</t>
  </si>
  <si>
    <t>09.09.2022 18:26:19</t>
  </si>
  <si>
    <t>09.09.2022 18:26:20</t>
  </si>
  <si>
    <t>09.09.2022 18:26:22</t>
  </si>
  <si>
    <t>09.09.2022 18:26:38</t>
  </si>
  <si>
    <t>09.09.2022 18:26:40</t>
  </si>
  <si>
    <t>09.09.2022 18:27:05</t>
  </si>
  <si>
    <t>09.09.2022 18:27:08</t>
  </si>
  <si>
    <t>09.09.2022 18:27:10</t>
  </si>
  <si>
    <t>09.09.2022 18:27:11</t>
  </si>
  <si>
    <t>09.09.2022 18:27:13</t>
  </si>
  <si>
    <t>09.09.2022 18:27:56</t>
  </si>
  <si>
    <t>09.09.2022 18:27:58</t>
  </si>
  <si>
    <t>09.09.2022 18:27:59</t>
  </si>
  <si>
    <t>09.09.2022 18:28:00</t>
  </si>
  <si>
    <t>09.09.2022 18:28:02</t>
  </si>
  <si>
    <t>09.09.2022 18:28:03</t>
  </si>
  <si>
    <t>09.09.2022 18:28:05</t>
  </si>
  <si>
    <t>09.09.2022 18:28:20</t>
  </si>
  <si>
    <t>09.09.2022 18:28:22</t>
  </si>
  <si>
    <t>09.09.2022 18:28:23</t>
  </si>
  <si>
    <t>09.09.2022 18:28:31</t>
  </si>
  <si>
    <t>09.09.2022 18:28:34</t>
  </si>
  <si>
    <t>09.09.2022 18:28:35</t>
  </si>
  <si>
    <t>09.09.2022 18:28:37</t>
  </si>
  <si>
    <t>09.09.2022 18:28:38</t>
  </si>
  <si>
    <t>09.09.2022 18:28:40</t>
  </si>
  <si>
    <t>09.09.2022 18:28:43</t>
  </si>
  <si>
    <t>09.09.2022 18:28:44</t>
  </si>
  <si>
    <t>09.09.2022 18:28:47</t>
  </si>
  <si>
    <t>09.09.2022 18:28:49</t>
  </si>
  <si>
    <t>09.09.2022 18:28:50</t>
  </si>
  <si>
    <t>09.09.2022 18:28:52</t>
  </si>
  <si>
    <t>09.09.2022 18:28:53</t>
  </si>
  <si>
    <t>09.09.2022 18:28:55</t>
  </si>
  <si>
    <t>09.09.2022 18:28:58</t>
  </si>
  <si>
    <t>09.09.2022 18:28:59</t>
  </si>
  <si>
    <t>09.09.2022 18:29:01</t>
  </si>
  <si>
    <t>09.09.2022 18:29:02</t>
  </si>
  <si>
    <t>09.09.2022 18:29:25</t>
  </si>
  <si>
    <t>09.09.2022 18:29:28</t>
  </si>
  <si>
    <t>09.09.2022 18:29:29</t>
  </si>
  <si>
    <t>09.09.2022 18:29:30</t>
  </si>
  <si>
    <t>09.09.2022 18:29:32</t>
  </si>
  <si>
    <t>09.09.2022 18:29:33</t>
  </si>
  <si>
    <t>09.09.2022 18:29:35</t>
  </si>
  <si>
    <t>09.09.2022 18:29:37</t>
  </si>
  <si>
    <t>09.09.2022 18:29:38</t>
  </si>
  <si>
    <t>09.09.2022 18:29:40</t>
  </si>
  <si>
    <t>09.09.2022 18:29:41</t>
  </si>
  <si>
    <t>09.09.2022 18:29:42</t>
  </si>
  <si>
    <t>09.09.2022 18:29:44</t>
  </si>
  <si>
    <t>09.09.2022 18:30:01</t>
  </si>
  <si>
    <t>09.09.2022 18:30:02</t>
  </si>
  <si>
    <t>09.09.2022 18:30:11</t>
  </si>
  <si>
    <t>09.09.2022 18:30:12</t>
  </si>
  <si>
    <t>09.09.2022 18:30:14</t>
  </si>
  <si>
    <t>09.09.2022 18:30:15</t>
  </si>
  <si>
    <t>09.09.2022 18:30:17</t>
  </si>
  <si>
    <t>09.09.2022 18:30:23</t>
  </si>
  <si>
    <t>09.09.2022 18:30:25</t>
  </si>
  <si>
    <t>09.09.2022 18:30:26</t>
  </si>
  <si>
    <t>09.09.2022 18:30:28</t>
  </si>
  <si>
    <t>09.09.2022 18:30:29</t>
  </si>
  <si>
    <t>09.09.2022 18:30:30</t>
  </si>
  <si>
    <t>09.09.2022 18:30:32</t>
  </si>
  <si>
    <t>09.09.2022 18:30:59</t>
  </si>
  <si>
    <t>09.09.2022 18:31:01</t>
  </si>
  <si>
    <t>09.09.2022 18:31:02</t>
  </si>
  <si>
    <t>09.09.2022 18:31:03</t>
  </si>
  <si>
    <t>09.09.2022 18:31:22</t>
  </si>
  <si>
    <t>09.09.2022 18:31:23</t>
  </si>
  <si>
    <t>09.09.2022 18:31:24</t>
  </si>
  <si>
    <t>09.09.2022 18:31:26</t>
  </si>
  <si>
    <t>09.09.2022 18:31:27</t>
  </si>
  <si>
    <t>09.09.2022 18:31:29</t>
  </si>
  <si>
    <t>09.09.2022 18:31:30</t>
  </si>
  <si>
    <t>09.09.2022 18:31:32</t>
  </si>
  <si>
    <t>09.09.2022 18:31:33</t>
  </si>
  <si>
    <t>09.09.2022 18:31:35</t>
  </si>
  <si>
    <t>09.09.2022 18:31:57</t>
  </si>
  <si>
    <t>09.09.2022 18:32:23</t>
  </si>
  <si>
    <t>09.09.2022 18:32:24</t>
  </si>
  <si>
    <t>09.09.2022 18:32:26</t>
  </si>
  <si>
    <t>09.09.2022 18:32:27</t>
  </si>
  <si>
    <t>09.09.2022 18:32:29</t>
  </si>
  <si>
    <t>09.09.2022 18:32:30</t>
  </si>
  <si>
    <t>09.09.2022 18:32:38</t>
  </si>
  <si>
    <t>09.09.2022 18:32:39</t>
  </si>
  <si>
    <t>09.09.2022 18:32:47</t>
  </si>
  <si>
    <t>09.09.2022 18:32:48</t>
  </si>
  <si>
    <t>09.09.2022 18:33:08</t>
  </si>
  <si>
    <t>09.09.2022 18:33:09</t>
  </si>
  <si>
    <t>09.09.2022 18:33:11</t>
  </si>
  <si>
    <t>09.09.2022 18:33:12</t>
  </si>
  <si>
    <t>09.09.2022 18:33:14</t>
  </si>
  <si>
    <t>09.09.2022 18:33:15</t>
  </si>
  <si>
    <t>09.09.2022 18:33:18</t>
  </si>
  <si>
    <t>09.09.2022 18:33:20</t>
  </si>
  <si>
    <t>09.09.2022 18:33:21</t>
  </si>
  <si>
    <t>09.09.2022 18:33:23</t>
  </si>
  <si>
    <t>09.09.2022 18:33:26</t>
  </si>
  <si>
    <t>09.09.2022 18:33:27</t>
  </si>
  <si>
    <t>09.09.2022 18:33:29</t>
  </si>
  <si>
    <t>09.09.2022 18:33:30</t>
  </si>
  <si>
    <t>09.09.2022 18:33:42</t>
  </si>
  <si>
    <t>09.09.2022 18:33:44</t>
  </si>
  <si>
    <t>09.09.2022 18:33:45</t>
  </si>
  <si>
    <t>09.09.2022 18:33:47</t>
  </si>
  <si>
    <t>09.09.2022 18:33:48</t>
  </si>
  <si>
    <t>09.09.2022 18:33:54</t>
  </si>
  <si>
    <t>09.09.2022 18:33:56</t>
  </si>
  <si>
    <t>09.09.2022 18:33:57</t>
  </si>
  <si>
    <t>09.09.2022 18:33:59</t>
  </si>
  <si>
    <t>09.09.2022 18:34:02</t>
  </si>
  <si>
    <t>09.09.2022 18:34:03</t>
  </si>
  <si>
    <t>09.09.2022 18:34:17</t>
  </si>
  <si>
    <t>09.09.2022 18:34:18</t>
  </si>
  <si>
    <t>09.09.2022 18:34:26</t>
  </si>
  <si>
    <t>09.09.2022 18:34:27</t>
  </si>
  <si>
    <t>09.09.2022 18:34:29</t>
  </si>
  <si>
    <t>09.09.2022 18:34:30</t>
  </si>
  <si>
    <t>09.09.2022 18:34:32</t>
  </si>
  <si>
    <t>09.09.2022 18:34:33</t>
  </si>
  <si>
    <t>09.09.2022 18:34:35</t>
  </si>
  <si>
    <t>09.09.2022 18:34:38</t>
  </si>
  <si>
    <t>09.09.2022 18:34:39</t>
  </si>
  <si>
    <t>09.09.2022 18:34:41</t>
  </si>
  <si>
    <t>09.09.2022 18:34:42</t>
  </si>
  <si>
    <t>09.09.2022 18:34:47</t>
  </si>
  <si>
    <t>09.09.2022 18:34:48</t>
  </si>
  <si>
    <t>09.09.2022 18:34:50</t>
  </si>
  <si>
    <t>09.09.2022 18:35:40</t>
  </si>
  <si>
    <t>09.09.2022 18:35:42</t>
  </si>
  <si>
    <t>09.09.2022 18:35:43</t>
  </si>
  <si>
    <t>09.09.2022 18:35:46</t>
  </si>
  <si>
    <t>09.09.2022 18:35:48</t>
  </si>
  <si>
    <t>09.09.2022 18:35:49</t>
  </si>
  <si>
    <t>09.09.2022 18:35:51</t>
  </si>
  <si>
    <t>09.09.2022 18:36:00</t>
  </si>
  <si>
    <t>09.09.2022 18:36:02</t>
  </si>
  <si>
    <t>09.09.2022 18:36:03</t>
  </si>
  <si>
    <t>09.09.2022 18:36:05</t>
  </si>
  <si>
    <t>09.09.2022 18:36:06</t>
  </si>
  <si>
    <t>09.09.2022 18:36:11</t>
  </si>
  <si>
    <t>09.09.2022 18:36:15</t>
  </si>
  <si>
    <t>09.09.2022 18:36:17</t>
  </si>
  <si>
    <t>09.09.2022 18:36:18</t>
  </si>
  <si>
    <t>09.09.2022 18:36:20</t>
  </si>
  <si>
    <t>09.09.2022 18:36:29</t>
  </si>
  <si>
    <t>09.09.2022 18:36:30</t>
  </si>
  <si>
    <t>09.09.2022 18:36:32</t>
  </si>
  <si>
    <t>09.09.2022 18:36:33</t>
  </si>
  <si>
    <t>09.09.2022 18:36:35</t>
  </si>
  <si>
    <t>09.09.2022 18:36:36</t>
  </si>
  <si>
    <t>09.09.2022 18:36:37</t>
  </si>
  <si>
    <t>09.09.2022 18:36:39</t>
  </si>
  <si>
    <t>09.09.2022 18:36:41</t>
  </si>
  <si>
    <t>09.09.2022 18:36:42</t>
  </si>
  <si>
    <t>09.09.2022 18:36:43</t>
  </si>
  <si>
    <t>09.09.2022 18:36:54</t>
  </si>
  <si>
    <t>09.09.2022 18:36:55</t>
  </si>
  <si>
    <t>09.09.2022 18:36:57</t>
  </si>
  <si>
    <t>09.09.2022 18:36:59</t>
  </si>
  <si>
    <t>09.09.2022 18:37:00</t>
  </si>
  <si>
    <t>09.09.2022 18:37:08</t>
  </si>
  <si>
    <t>09.09.2022 18:37:09</t>
  </si>
  <si>
    <t>09.09.2022 18:37:11</t>
  </si>
  <si>
    <t>09.09.2022 18:37:12</t>
  </si>
  <si>
    <t>09.09.2022 18:37:14</t>
  </si>
  <si>
    <t>09.09.2022 18:37:50</t>
  </si>
  <si>
    <t>09.09.2022 18:37:52</t>
  </si>
  <si>
    <t>09.09.2022 18:37:54</t>
  </si>
  <si>
    <t>09.09.2022 18:37:55</t>
  </si>
  <si>
    <t>09.09.2022 18:37:57</t>
  </si>
  <si>
    <t>09.09.2022 18:38:33</t>
  </si>
  <si>
    <t>09.09.2022 18:38:35</t>
  </si>
  <si>
    <t>09.09.2022 18:38:36</t>
  </si>
  <si>
    <t>09.09.2022 18:38:38</t>
  </si>
  <si>
    <t>09.09.2022 18:38:42</t>
  </si>
  <si>
    <t>09.09.2022 18:38:43</t>
  </si>
  <si>
    <t>09.09.2022 18:38:45</t>
  </si>
  <si>
    <t>09.09.2022 18:38:46</t>
  </si>
  <si>
    <t>09.09.2022 18:38:48</t>
  </si>
  <si>
    <t>09.09.2022 18:38:51</t>
  </si>
  <si>
    <t>09.09.2022 18:38:52</t>
  </si>
  <si>
    <t>09.09.2022 18:38:54</t>
  </si>
  <si>
    <t>09.09.2022 18:39:15</t>
  </si>
  <si>
    <t>09.09.2022 18:39:16</t>
  </si>
  <si>
    <t>09.09.2022 18:39:18</t>
  </si>
  <si>
    <t>09.09.2022 18:39:19</t>
  </si>
  <si>
    <t>09.09.2022 18:39:21</t>
  </si>
  <si>
    <t>09.09.2022 18:39:22</t>
  </si>
  <si>
    <t>09.09.2022 18:39:44</t>
  </si>
  <si>
    <t>09.09.2022 18:39:45</t>
  </si>
  <si>
    <t>09.09.2022 18:39:46</t>
  </si>
  <si>
    <t>09.09.2022 18:39:53</t>
  </si>
  <si>
    <t>09.09.2022 18:39:54</t>
  </si>
  <si>
    <t>09.09.2022 18:39:55</t>
  </si>
  <si>
    <t>09.09.2022 18:39:57</t>
  </si>
  <si>
    <t>09.09.2022 18:40:03</t>
  </si>
  <si>
    <t>09.09.2022 18:40:06</t>
  </si>
  <si>
    <t>09.09.2022 18:40:08</t>
  </si>
  <si>
    <t>09.09.2022 18:40:09</t>
  </si>
  <si>
    <t>09.09.2022 18:40:10</t>
  </si>
  <si>
    <t>09.09.2022 18:40:12</t>
  </si>
  <si>
    <t>09.09.2022 18:40:13</t>
  </si>
  <si>
    <t>09.09.2022 18:40:35</t>
  </si>
  <si>
    <t>09.09.2022 18:40:36</t>
  </si>
  <si>
    <t>09.09.2022 18:40:37</t>
  </si>
  <si>
    <t>09.09.2022 18:40:39</t>
  </si>
  <si>
    <t>09.09.2022 18:40:47</t>
  </si>
  <si>
    <t>09.09.2022 18:40:48</t>
  </si>
  <si>
    <t>09.09.2022 18:40:49</t>
  </si>
  <si>
    <t>09.09.2022 18:40:51</t>
  </si>
  <si>
    <t>09.09.2022 18:41:11</t>
  </si>
  <si>
    <t>09.09.2022 18:41:12</t>
  </si>
  <si>
    <t>09.09.2022 18:41:13</t>
  </si>
  <si>
    <t>09.09.2022 18:41:15</t>
  </si>
  <si>
    <t>09.09.2022 18:41:52</t>
  </si>
  <si>
    <t>09.09.2022 18:41:54</t>
  </si>
  <si>
    <t>09.09.2022 18:41:55</t>
  </si>
  <si>
    <t>09.09.2022 18:41:57</t>
  </si>
  <si>
    <t>09.09.2022 18:41:59</t>
  </si>
  <si>
    <t>09.09.2022 18:42:00</t>
  </si>
  <si>
    <t>09.09.2022 18:42:01</t>
  </si>
  <si>
    <t>09.09.2022 18:42:09</t>
  </si>
  <si>
    <t>09.09.2022 18:42:12</t>
  </si>
  <si>
    <t>09.09.2022 18:42:14</t>
  </si>
  <si>
    <t>09.09.2022 18:42:15</t>
  </si>
  <si>
    <t>09.09.2022 18:42:16</t>
  </si>
  <si>
    <t>09.09.2022 18:42:18</t>
  </si>
  <si>
    <t>09.09.2022 18:42:21</t>
  </si>
  <si>
    <t>09.09.2022 18:42:22</t>
  </si>
  <si>
    <t>09.09.2022 18:42:24</t>
  </si>
  <si>
    <t>09.09.2022 18:42:41</t>
  </si>
  <si>
    <t>09.09.2022 18:42:42</t>
  </si>
  <si>
    <t>09.09.2022 18:42:43</t>
  </si>
  <si>
    <t>09.09.2022 18:42:45</t>
  </si>
  <si>
    <t>09.09.2022 18:42:48</t>
  </si>
  <si>
    <t>09.09.2022 18:42:49</t>
  </si>
  <si>
    <t>09.09.2022 18:42:51</t>
  </si>
  <si>
    <t>09.09.2022 18:43:39</t>
  </si>
  <si>
    <t>09.09.2022 18:43:40</t>
  </si>
  <si>
    <t>09.09.2022 18:43:45</t>
  </si>
  <si>
    <t>09.09.2022 18:43:46</t>
  </si>
  <si>
    <t>09.09.2022 18:43:48</t>
  </si>
  <si>
    <t>09.09.2022 18:43:56</t>
  </si>
  <si>
    <t>09.09.2022 18:44:00</t>
  </si>
  <si>
    <t>09.09.2022 18:44:02</t>
  </si>
  <si>
    <t>09.09.2022 18:44:03</t>
  </si>
  <si>
    <t>09.09.2022 18:44:04</t>
  </si>
  <si>
    <t>09.09.2022 18:44:06</t>
  </si>
  <si>
    <t>09.09.2022 18:44:07</t>
  </si>
  <si>
    <t>09.09.2022 18:44:17</t>
  </si>
  <si>
    <t>09.09.2022 18:44:20</t>
  </si>
  <si>
    <t>09.09.2022 18:44:27</t>
  </si>
  <si>
    <t>09.09.2022 18:44:29</t>
  </si>
  <si>
    <t>09.09.2022 18:44:30</t>
  </si>
  <si>
    <t>09.09.2022 18:44:32</t>
  </si>
  <si>
    <t>09.09.2022 18:44:33</t>
  </si>
  <si>
    <t>09.09.2022 18:44:34</t>
  </si>
  <si>
    <t>09.09.2022 18:44:36</t>
  </si>
  <si>
    <t>09.09.2022 18:44:38</t>
  </si>
  <si>
    <t>09.09.2022 18:44:39</t>
  </si>
  <si>
    <t>09.09.2022 18:44:41</t>
  </si>
  <si>
    <t>09.09.2022 18:44:42</t>
  </si>
  <si>
    <t>09.09.2022 18:44:43</t>
  </si>
  <si>
    <t>09.09.2022 18:45:05</t>
  </si>
  <si>
    <t>09.09.2022 18:45:06</t>
  </si>
  <si>
    <t>09.09.2022 18:45:08</t>
  </si>
  <si>
    <t>09.09.2022 18:45:24</t>
  </si>
  <si>
    <t>09.09.2022 18:45:25</t>
  </si>
  <si>
    <t>09.09.2022 18:45:42</t>
  </si>
  <si>
    <t>09.09.2022 18:45:43</t>
  </si>
  <si>
    <t>09.09.2022 18:46:08</t>
  </si>
  <si>
    <t>09.09.2022 18:46:09</t>
  </si>
  <si>
    <t>09.09.2022 18:46:11</t>
  </si>
  <si>
    <t>09.09.2022 18:46:12</t>
  </si>
  <si>
    <t>09.09.2022 18:46:14</t>
  </si>
  <si>
    <t>09.09.2022 18:46:15</t>
  </si>
  <si>
    <t>09.09.2022 18:46:17</t>
  </si>
  <si>
    <t>09.09.2022 18:46:18</t>
  </si>
  <si>
    <t>09.09.2022 18:46:44</t>
  </si>
  <si>
    <t>09.09.2022 18:46:45</t>
  </si>
  <si>
    <t>09.09.2022 18:46:46</t>
  </si>
  <si>
    <t>09.09.2022 18:46:56</t>
  </si>
  <si>
    <t>09.09.2022 18:46:57</t>
  </si>
  <si>
    <t>09.09.2022 18:46:59</t>
  </si>
  <si>
    <t>09.09.2022 18:48:24</t>
  </si>
  <si>
    <t>09.09.2022 18:48:29</t>
  </si>
  <si>
    <t>09.09.2022 18:48:32</t>
  </si>
  <si>
    <t>09.09.2022 18:48:35</t>
  </si>
  <si>
    <t>09.09.2022 18:48:36</t>
  </si>
  <si>
    <t>09.09.2022 18:48:42</t>
  </si>
  <si>
    <t>09.09.2022 18:49:13</t>
  </si>
  <si>
    <t>09.09.2022 18:49:15</t>
  </si>
  <si>
    <t>09.09.2022 18:49:33</t>
  </si>
  <si>
    <t>09.09.2022 18:49:38</t>
  </si>
  <si>
    <t>09.09.2022 18:49:39</t>
  </si>
  <si>
    <t>09.09.2022 18:50:45</t>
  </si>
  <si>
    <t>09.09.2022 18:54:23</t>
  </si>
  <si>
    <t>09.09.2022 18:55:24</t>
  </si>
  <si>
    <t>09.09.2022 18:55:30</t>
  </si>
  <si>
    <t>09.09.2022 18:55:42</t>
  </si>
  <si>
    <t>09.09.2022 18:57:33</t>
  </si>
  <si>
    <t>09.09.2022 18:57:51</t>
  </si>
  <si>
    <t>09.09.2022 18:59:29</t>
  </si>
  <si>
    <t>09.09.2022 18:59:33</t>
  </si>
  <si>
    <t>09.09.2022 18:59:35</t>
  </si>
  <si>
    <t>09.09.2022 18:59:36</t>
  </si>
  <si>
    <t>09.09.2022 18:59:40</t>
  </si>
  <si>
    <t>09.09.2022 18:59:44</t>
  </si>
  <si>
    <t>09.09.2022 18:59:45</t>
  </si>
  <si>
    <t>09.09.2022 19:00:18</t>
  </si>
  <si>
    <t>09.09.2022 19:00:19</t>
  </si>
  <si>
    <t>09.09.2022 19:00:24</t>
  </si>
  <si>
    <t>09.09.2022 19:00:25</t>
  </si>
  <si>
    <t>09.09.2022 19:00:27</t>
  </si>
  <si>
    <t>09.09.2022 19:00:28</t>
  </si>
  <si>
    <t>09.09.2022 19:00:30</t>
  </si>
  <si>
    <t>09.09.2022 19:01:45</t>
  </si>
  <si>
    <t>09.09.2022 19:01:46</t>
  </si>
  <si>
    <t>09.09.2022 19:01:48</t>
  </si>
  <si>
    <t>09.09.2022 19:02:16</t>
  </si>
  <si>
    <t>09.09.2022 19:02:18</t>
  </si>
  <si>
    <t>09.09.2022 19:02:19</t>
  </si>
  <si>
    <t>09.09.2022 19:03:21</t>
  </si>
  <si>
    <t>09.09.2022 19:03:22</t>
  </si>
  <si>
    <t>09.09.2022 19:03:24</t>
  </si>
  <si>
    <t>09.09.2022 19:03:33</t>
  </si>
  <si>
    <t>09.09.2022 19:03:34</t>
  </si>
  <si>
    <t>09.09.2022 19:03:36</t>
  </si>
  <si>
    <t>09.09.2022 19:03:37</t>
  </si>
  <si>
    <t>09.09.2022 19:03:39</t>
  </si>
  <si>
    <t>09.09.2022 19:03:40</t>
  </si>
  <si>
    <t>09.09.2022 19:03:42</t>
  </si>
  <si>
    <t>09.09.2022 19:03:43</t>
  </si>
  <si>
    <t>09.09.2022 19:03:45</t>
  </si>
  <si>
    <t>09.09.2022 19:03:46</t>
  </si>
  <si>
    <t>09.09.2022 19:04:42</t>
  </si>
  <si>
    <t>09.09.2022 19:04:45</t>
  </si>
  <si>
    <t>09.09.2022 19:04:47</t>
  </si>
  <si>
    <t>09.09.2022 19:04:57</t>
  </si>
  <si>
    <t>09.09.2022 19:04:58</t>
  </si>
  <si>
    <t>09.09.2022 19:05:06</t>
  </si>
  <si>
    <t>09.09.2022 19:05:07</t>
  </si>
  <si>
    <t>09.09.2022 19:05:09</t>
  </si>
  <si>
    <t>09.09.2022 19:05:57</t>
  </si>
  <si>
    <t>09.09.2022 19:05:58</t>
  </si>
  <si>
    <t>09.09.2022 19:06:00</t>
  </si>
  <si>
    <t>09.09.2022 19:06:40</t>
  </si>
  <si>
    <t>09.09.2022 19:06:42</t>
  </si>
  <si>
    <t>09.09.2022 19:06:43</t>
  </si>
  <si>
    <t>09.09.2022 19:06:45</t>
  </si>
  <si>
    <t>09.09.2022 19:06:48</t>
  </si>
  <si>
    <t>09.09.2022 19:06:49</t>
  </si>
  <si>
    <t>09.09.2022 19:06:51</t>
  </si>
  <si>
    <t>09.09.2022 19:06:55</t>
  </si>
  <si>
    <t>09.09.2022 19:06:57</t>
  </si>
  <si>
    <t>09.09.2022 19:07:00</t>
  </si>
  <si>
    <t>09.09.2022 19:07:02</t>
  </si>
  <si>
    <t>09.09.2022 19:07:15</t>
  </si>
  <si>
    <t>09.09.2022 19:07:16</t>
  </si>
  <si>
    <t>09.09.2022 19:07:30</t>
  </si>
  <si>
    <t>09.09.2022 19:07:31</t>
  </si>
  <si>
    <t>09.09.2022 19:08:32</t>
  </si>
  <si>
    <t>09.09.2022 19:08:33</t>
  </si>
  <si>
    <t>09.09.2022 19:08:34</t>
  </si>
  <si>
    <t>09.09.2022 19:08:36</t>
  </si>
  <si>
    <t>09.09.2022 19:08:41</t>
  </si>
  <si>
    <t>09.09.2022 19:08:42</t>
  </si>
  <si>
    <t>09.09.2022 19:08:44</t>
  </si>
  <si>
    <t>09.09.2022 19:08:45</t>
  </si>
  <si>
    <t>09.09.2022 19:08:47</t>
  </si>
  <si>
    <t>09.09.2022 19:08:48</t>
  </si>
  <si>
    <t>09.09.2022 19:09:01</t>
  </si>
  <si>
    <t>09.09.2022 19:09:05</t>
  </si>
  <si>
    <t>09.09.2022 19:09:06</t>
  </si>
  <si>
    <t>09.09.2022 19:09:08</t>
  </si>
  <si>
    <t>09.09.2022 19:09:12</t>
  </si>
  <si>
    <t>09.09.2022 19:09:24</t>
  </si>
  <si>
    <t>09.09.2022 19:09:26</t>
  </si>
  <si>
    <t>09.09.2022 19:09:27</t>
  </si>
  <si>
    <t>09.09.2022 19:09:48</t>
  </si>
  <si>
    <t>09.09.2022 19:09:49</t>
  </si>
  <si>
    <t>09.09.2022 19:09:53</t>
  </si>
  <si>
    <t>09.09.2022 19:09:54</t>
  </si>
  <si>
    <t>09.09.2022 19:10:08</t>
  </si>
  <si>
    <t>09.09.2022 19:10:09</t>
  </si>
  <si>
    <t>09.09.2022 19:10:10</t>
  </si>
  <si>
    <t>09.09.2022 19:10:12</t>
  </si>
  <si>
    <t>09.09.2022 19:10:13</t>
  </si>
  <si>
    <t>09.09.2022 19:10:15</t>
  </si>
  <si>
    <t>09.09.2022 19:10:25</t>
  </si>
  <si>
    <t>09.09.2022 19:10:27</t>
  </si>
  <si>
    <t>09.09.2022 19:10:28</t>
  </si>
  <si>
    <t>09.09.2022 19:10:30</t>
  </si>
  <si>
    <t>09.09.2022 19:10:33</t>
  </si>
  <si>
    <t>09.09.2022 19:10:34</t>
  </si>
  <si>
    <t>09.09.2022 19:10:36</t>
  </si>
  <si>
    <t>09.09.2022 19:10:57</t>
  </si>
  <si>
    <t>09.09.2022 19:10:59</t>
  </si>
  <si>
    <t>09.09.2022 19:11:00</t>
  </si>
  <si>
    <t>09.09.2022 19:11:01</t>
  </si>
  <si>
    <t>09.09.2022 19:11:03</t>
  </si>
  <si>
    <t>09.09.2022 19:11:04</t>
  </si>
  <si>
    <t>09.09.2022 19:11:06</t>
  </si>
  <si>
    <t>09.09.2022 19:11:07</t>
  </si>
  <si>
    <t>09.09.2022 19:12:29</t>
  </si>
  <si>
    <t>09.09.2022 19:12:30</t>
  </si>
  <si>
    <t>09.09.2022 19:13:12</t>
  </si>
  <si>
    <t>09.09.2022 19:14:06</t>
  </si>
  <si>
    <t>09.09.2022 19:14:08</t>
  </si>
  <si>
    <t>09.09.2022 19:14:53</t>
  </si>
  <si>
    <t>09.09.2022 19:14:54</t>
  </si>
  <si>
    <t>09.09.2022 19:15:09</t>
  </si>
  <si>
    <t>09.09.2022 19:15:11</t>
  </si>
  <si>
    <t>09.09.2022 19:15:20</t>
  </si>
  <si>
    <t>09.09.2022 19:15:21</t>
  </si>
  <si>
    <t>09.09.2022 19:15:22</t>
  </si>
  <si>
    <t>09.09.2022 19:15:43</t>
  </si>
  <si>
    <t>09.09.2022 19:15:45</t>
  </si>
  <si>
    <t>09.09.2022 19:16:06</t>
  </si>
  <si>
    <t>09.09.2022 19:16:07</t>
  </si>
  <si>
    <t>09.09.2022 19:16:37</t>
  </si>
  <si>
    <t>09.09.2022 19:16:39</t>
  </si>
  <si>
    <t>09.09.2022 19:16:55</t>
  </si>
  <si>
    <t>09.09.2022 19:16:57</t>
  </si>
  <si>
    <t>09.09.2022 19:18:21</t>
  </si>
  <si>
    <t>09.09.2022 19:18:24</t>
  </si>
  <si>
    <t>09.09.2022 19:18:36</t>
  </si>
  <si>
    <t>09.09.2022 19:18:37</t>
  </si>
  <si>
    <t>09.09.2022 19:18:54</t>
  </si>
  <si>
    <t>09.09.2022 19:18:55</t>
  </si>
  <si>
    <t>09.09.2022 19:19:14</t>
  </si>
  <si>
    <t>09.09.2022 19:19:15</t>
  </si>
  <si>
    <t>09.09.2022 19:19:16</t>
  </si>
  <si>
    <t>09.09.2022 19:19:19</t>
  </si>
  <si>
    <t>09.09.2022 19:19:21</t>
  </si>
  <si>
    <t>09.09.2022 19:19:22</t>
  </si>
  <si>
    <t>09.09.2022 19:19:24</t>
  </si>
  <si>
    <t>09.09.2022 19:20:30</t>
  </si>
  <si>
    <t>09.09.2022 19:21:09</t>
  </si>
  <si>
    <t>09.09.2022 19:21:11</t>
  </si>
  <si>
    <t>09.09.2022 19:21:12</t>
  </si>
  <si>
    <t>09.09.2022 19:21:14</t>
  </si>
  <si>
    <t>09.09.2022 19:21:15</t>
  </si>
  <si>
    <t>09.09.2022 19:21:36</t>
  </si>
  <si>
    <t>09.09.2022 19:21:37</t>
  </si>
  <si>
    <t>09.09.2022 19:21:39</t>
  </si>
  <si>
    <t>09.09.2022 19:21:43</t>
  </si>
  <si>
    <t>09.09.2022 19:21:45</t>
  </si>
  <si>
    <t>09.09.2022 19:21:46</t>
  </si>
  <si>
    <t>09.09.2022 19:21:48</t>
  </si>
  <si>
    <t>09.09.2022 19:21:50</t>
  </si>
  <si>
    <t>09.09.2022 19:21:51</t>
  </si>
  <si>
    <t>09.09.2022 19:21:52</t>
  </si>
  <si>
    <t>09.09.2022 19:21:54</t>
  </si>
  <si>
    <t>09.09.2022 19:22:05</t>
  </si>
  <si>
    <t>09.09.2022 19:22:06</t>
  </si>
  <si>
    <t>09.09.2022 19:22:08</t>
  </si>
  <si>
    <t>09.09.2022 19:22:14</t>
  </si>
  <si>
    <t>09.09.2022 19:22:15</t>
  </si>
  <si>
    <t>09.09.2022 19:22:32</t>
  </si>
  <si>
    <t>09.09.2022 19:22:33</t>
  </si>
  <si>
    <t>09.09.2022 19:22:34</t>
  </si>
  <si>
    <t>09.09.2022 19:22:42</t>
  </si>
  <si>
    <t>09.09.2022 19:22:44</t>
  </si>
  <si>
    <t>09.09.2022 19:22:45</t>
  </si>
  <si>
    <t>09.09.2022 19:22:46</t>
  </si>
  <si>
    <t>09.09.2022 19:22:54</t>
  </si>
  <si>
    <t>09.09.2022 19:22:57</t>
  </si>
  <si>
    <t>09.09.2022 19:22:58</t>
  </si>
  <si>
    <t>09.09.2022 19:23:00</t>
  </si>
  <si>
    <t>09.09.2022 19:23:06</t>
  </si>
  <si>
    <t>09.09.2022 19:23:07</t>
  </si>
  <si>
    <t>09.09.2022 19:23:09</t>
  </si>
  <si>
    <t>09.09.2022 19:23:21</t>
  </si>
  <si>
    <t>09.09.2022 19:23:23</t>
  </si>
  <si>
    <t>09.09.2022 19:23:24</t>
  </si>
  <si>
    <t>09.09.2022 19:23:53</t>
  </si>
  <si>
    <t>09.09.2022 19:23:54</t>
  </si>
  <si>
    <t>09.09.2022 19:23:56</t>
  </si>
  <si>
    <t>09.09.2022 19:24:06</t>
  </si>
  <si>
    <t>09.09.2022 19:24:08</t>
  </si>
  <si>
    <t>09.09.2022 19:24:09</t>
  </si>
  <si>
    <t>09.09.2022 19:24:11</t>
  </si>
  <si>
    <t>09.09.2022 19:24:14</t>
  </si>
  <si>
    <t>09.09.2022 19:24:15</t>
  </si>
  <si>
    <t>09.09.2022 19:25:15</t>
  </si>
  <si>
    <t>09.09.2022 19:25:16</t>
  </si>
  <si>
    <t>09.09.2022 19:25:48</t>
  </si>
  <si>
    <t>09.09.2022 19:25:49</t>
  </si>
  <si>
    <t>09.09.2022 19:25:51</t>
  </si>
  <si>
    <t>09.09.2022 19:26:02</t>
  </si>
  <si>
    <t>09.09.2022 19:26:03</t>
  </si>
  <si>
    <t>09.09.2022 19:26:05</t>
  </si>
  <si>
    <t>09.09.2022 19:26:06</t>
  </si>
  <si>
    <t>09.09.2022 19:26:08</t>
  </si>
  <si>
    <t>09.09.2022 19:26:12</t>
  </si>
  <si>
    <t>09.09.2022 19:26:13</t>
  </si>
  <si>
    <t>09.09.2022 19:26:15</t>
  </si>
  <si>
    <t>09.09.2022 19:26:17</t>
  </si>
  <si>
    <t>09.09.2022 19:26:18</t>
  </si>
  <si>
    <t>09.09.2022 19:27:15</t>
  </si>
  <si>
    <t>09.09.2022 19:27:24</t>
  </si>
  <si>
    <t>09.09.2022 19:27:26</t>
  </si>
  <si>
    <t>09.09.2022 19:27:27</t>
  </si>
  <si>
    <t>09.09.2022 19:27:29</t>
  </si>
  <si>
    <t>09.09.2022 19:27:32</t>
  </si>
  <si>
    <t>09.09.2022 19:27:33</t>
  </si>
  <si>
    <t>09.09.2022 19:27:35</t>
  </si>
  <si>
    <t>09.09.2022 19:27:36</t>
  </si>
  <si>
    <t>09.09.2022 19:27:38</t>
  </si>
  <si>
    <t>09.09.2022 19:28:23</t>
  </si>
  <si>
    <t>09.09.2022 19:28:24</t>
  </si>
  <si>
    <t>09.09.2022 19:28:26</t>
  </si>
  <si>
    <t>09.09.2022 19:28:27</t>
  </si>
  <si>
    <t>09.09.2022 19:29:09</t>
  </si>
  <si>
    <t>09.09.2022 19:29:11</t>
  </si>
  <si>
    <t>09.09.2022 19:29:12</t>
  </si>
  <si>
    <t>09.09.2022 19:29:14</t>
  </si>
  <si>
    <t>09.09.2022 19:29:54</t>
  </si>
  <si>
    <t>09.09.2022 19:29:55</t>
  </si>
  <si>
    <t>09.09.2022 19:30:04</t>
  </si>
  <si>
    <t>09.09.2022 19:30:06</t>
  </si>
  <si>
    <t>09.09.2022 19:30:07</t>
  </si>
  <si>
    <t>09.09.2022 19:30:57</t>
  </si>
  <si>
    <t>09.09.2022 19:30:58</t>
  </si>
  <si>
    <t>09.09.2022 19:31:00</t>
  </si>
  <si>
    <t>09.09.2022 19:31:42</t>
  </si>
  <si>
    <t>09.09.2022 19:31:44</t>
  </si>
  <si>
    <t>09.09.2022 19:31:45</t>
  </si>
  <si>
    <t>09.09.2022 19:31:47</t>
  </si>
  <si>
    <t>09.09.2022 19:31:48</t>
  </si>
  <si>
    <t>09.09.2022 19:32:24</t>
  </si>
  <si>
    <t>09.09.2022 19:32:25</t>
  </si>
  <si>
    <t>09.09.2022 19:32:27</t>
  </si>
  <si>
    <t>09.09.2022 19:32:28</t>
  </si>
  <si>
    <t>09.09.2022 19:32:30</t>
  </si>
  <si>
    <t>09.09.2022 19:32:31</t>
  </si>
  <si>
    <t>09.09.2022 19:32:40</t>
  </si>
  <si>
    <t>09.09.2022 19:32:42</t>
  </si>
  <si>
    <t>09.09.2022 19:32:45</t>
  </si>
  <si>
    <t>09.09.2022 19:34:34</t>
  </si>
  <si>
    <t>09.09.2022 19:34:36</t>
  </si>
  <si>
    <t>09.09.2022 19:34:37</t>
  </si>
  <si>
    <t>09.09.2022 19:36:01</t>
  </si>
  <si>
    <t>09.09.2022 19:36:03</t>
  </si>
  <si>
    <t>09.09.2022 19:36:04</t>
  </si>
  <si>
    <t>09.09.2022 19:36:06</t>
  </si>
  <si>
    <t>09.09.2022 19:36:07</t>
  </si>
  <si>
    <t>09.09.2022 19:36:14</t>
  </si>
  <si>
    <t>09.09.2022 19:36:15</t>
  </si>
  <si>
    <t>09.09.2022 19:36:16</t>
  </si>
  <si>
    <t>09.09.2022 19:36:21</t>
  </si>
  <si>
    <t>09.09.2022 19:36:22</t>
  </si>
  <si>
    <t>09.09.2022 19:37:19</t>
  </si>
  <si>
    <t>09.09.2022 19:37:21</t>
  </si>
  <si>
    <t>09.09.2022 19:37:23</t>
  </si>
  <si>
    <t>09.09.2022 19:37:42</t>
  </si>
  <si>
    <t>09.09.2022 19:37:43</t>
  </si>
  <si>
    <t>09.09.2022 19:37:53</t>
  </si>
  <si>
    <t>09.09.2022 19:37:56</t>
  </si>
  <si>
    <t>09.09.2022 19:37:57</t>
  </si>
  <si>
    <t>09.09.2022 19:37:58</t>
  </si>
  <si>
    <t>09.09.2022 19:38:22</t>
  </si>
  <si>
    <t>09.09.2022 19:38:24</t>
  </si>
  <si>
    <t>09.09.2022 19:38:25</t>
  </si>
  <si>
    <t>09.09.2022 19:38:27</t>
  </si>
  <si>
    <t>09.09.2022 19:38:29</t>
  </si>
  <si>
    <t>09.09.2022 19:38:30</t>
  </si>
  <si>
    <t>09.09.2022 19:39:56</t>
  </si>
  <si>
    <t>09.09.2022 19:39:57</t>
  </si>
  <si>
    <t>09.09.2022 19:39:58</t>
  </si>
  <si>
    <t>09.09.2022 19:40:30</t>
  </si>
  <si>
    <t>09.09.2022 19:40:32</t>
  </si>
  <si>
    <t>09.09.2022 19:40:33</t>
  </si>
  <si>
    <t>09.09.2022 19:40:35</t>
  </si>
  <si>
    <t>09.09.2022 19:41:15</t>
  </si>
  <si>
    <t>09.09.2022 19:41:16</t>
  </si>
  <si>
    <t>09.09.2022 19:41:18</t>
  </si>
  <si>
    <t>09.09.2022 19:43:17</t>
  </si>
  <si>
    <t>09.09.2022 19:43:18</t>
  </si>
  <si>
    <t>09.09.2022 19:43:20</t>
  </si>
  <si>
    <t>09.09.2022 19:43:21</t>
  </si>
  <si>
    <t>09.09.2022 19:43:54</t>
  </si>
  <si>
    <t>09.09.2022 19:43:55</t>
  </si>
  <si>
    <t>09.09.2022 19:43:57</t>
  </si>
  <si>
    <t>09.09.2022 19:43:59</t>
  </si>
  <si>
    <t>09.09.2022 19:44:11</t>
  </si>
  <si>
    <t>09.09.2022 19:44:14</t>
  </si>
  <si>
    <t>09.09.2022 19:44:15</t>
  </si>
  <si>
    <t>09.09.2022 19:44:16</t>
  </si>
  <si>
    <t>09.09.2022 19:44:41</t>
  </si>
  <si>
    <t>09.09.2022 19:44:42</t>
  </si>
  <si>
    <t>09.09.2022 19:44:44</t>
  </si>
  <si>
    <t>09.09.2022 19:44:45</t>
  </si>
  <si>
    <t>09.09.2022 19:44:47</t>
  </si>
  <si>
    <t>09.09.2022 19:45:57</t>
  </si>
  <si>
    <t>09.09.2022 19:45:58</t>
  </si>
  <si>
    <t>09.09.2022 19:47:27</t>
  </si>
  <si>
    <t>09.09.2022 19:47:30</t>
  </si>
  <si>
    <t>09.09.2022 19:47:32</t>
  </si>
  <si>
    <t>09.09.2022 19:47:33</t>
  </si>
  <si>
    <t>09.09.2022 19:48:16</t>
  </si>
  <si>
    <t>09.09.2022 19:48:18</t>
  </si>
  <si>
    <t>09.09.2022 19:48:33</t>
  </si>
  <si>
    <t>09.09.2022 19:48:36</t>
  </si>
  <si>
    <t>09.09.2022 19:48:38</t>
  </si>
  <si>
    <t>09.09.2022 19:48:49</t>
  </si>
  <si>
    <t>09.09.2022 19:48:51</t>
  </si>
  <si>
    <t>09.09.2022 19:49:11</t>
  </si>
  <si>
    <t>09.09.2022 19:49:12</t>
  </si>
  <si>
    <t>09.09.2022 19:49:13</t>
  </si>
  <si>
    <t>09.09.2022 19:49:29</t>
  </si>
  <si>
    <t>09.09.2022 19:49:30</t>
  </si>
  <si>
    <t>09.09.2022 19:49:31</t>
  </si>
  <si>
    <t>09.09.2022 19:49:33</t>
  </si>
  <si>
    <t>09.09.2022 19:49:42</t>
  </si>
  <si>
    <t>09.09.2022 19:49:44</t>
  </si>
  <si>
    <t>09.09.2022 19:49:45</t>
  </si>
  <si>
    <t>09.09.2022 19:49:46</t>
  </si>
  <si>
    <t>09.09.2022 19:49:48</t>
  </si>
  <si>
    <t>09.09.2022 19:49:49</t>
  </si>
  <si>
    <t>09.09.2022 19:49:51</t>
  </si>
  <si>
    <t>09.09.2022 19:51:00</t>
  </si>
  <si>
    <t>09.09.2022 19:51:02</t>
  </si>
  <si>
    <t>09.09.2022 19:51:03</t>
  </si>
  <si>
    <t>09.09.2022 19:51:05</t>
  </si>
  <si>
    <t>09.09.2022 19:51:06</t>
  </si>
  <si>
    <t>09.09.2022 19:51:07</t>
  </si>
  <si>
    <t>09.09.2022 19:52:03</t>
  </si>
  <si>
    <t>09.09.2022 19:52:05</t>
  </si>
  <si>
    <t>09.09.2022 19:52:06</t>
  </si>
  <si>
    <t>09.09.2022 19:52:07</t>
  </si>
  <si>
    <t>09.09.2022 19:52:51</t>
  </si>
  <si>
    <t>09.09.2022 19:52:52</t>
  </si>
  <si>
    <t>09.09.2022 19:52:56</t>
  </si>
  <si>
    <t>09.09.2022 19:52:57</t>
  </si>
  <si>
    <t>09.09.2022 19:53:48</t>
  </si>
  <si>
    <t>09.09.2022 19:53:50</t>
  </si>
  <si>
    <t>09.09.2022 19:53:51</t>
  </si>
  <si>
    <t>09.09.2022 19:53:53</t>
  </si>
  <si>
    <t>09.09.2022 19:53:54</t>
  </si>
  <si>
    <t>09.09.2022 19:53:56</t>
  </si>
  <si>
    <t>09.09.2022 19:54:21</t>
  </si>
  <si>
    <t>09.09.2022 19:54:42</t>
  </si>
  <si>
    <t>09.09.2022 19:54:43</t>
  </si>
  <si>
    <t>09.09.2022 19:54:45</t>
  </si>
  <si>
    <t>09.09.2022 19:54:46</t>
  </si>
  <si>
    <t>09.09.2022 19:55:19</t>
  </si>
  <si>
    <t>09.09.2022 19:55:21</t>
  </si>
  <si>
    <t>09.09.2022 19:55:22</t>
  </si>
  <si>
    <t>09.09.2022 19:55:52</t>
  </si>
  <si>
    <t>09.09.2022 19:55:54</t>
  </si>
  <si>
    <t>09.09.2022 19:55:56</t>
  </si>
  <si>
    <t>09.09.2022 19:56:16</t>
  </si>
  <si>
    <t>09.09.2022 19:56:18</t>
  </si>
  <si>
    <t>09.09.2022 19:56:19</t>
  </si>
  <si>
    <t>09.09.2022 19:56:22</t>
  </si>
  <si>
    <t>09.09.2022 19:56:24</t>
  </si>
  <si>
    <t>09.09.2022 19:56:53</t>
  </si>
  <si>
    <t>09.09.2022 19:56:55</t>
  </si>
  <si>
    <t>09.09.2022 19:56:57</t>
  </si>
  <si>
    <t>09.09.2022 19:57:20</t>
  </si>
  <si>
    <t>09.09.2022 19:57:21</t>
  </si>
  <si>
    <t>09.09.2022 19:57:24</t>
  </si>
  <si>
    <t>09.09.2022 19:57:38</t>
  </si>
  <si>
    <t>09.09.2022 19:57:39</t>
  </si>
  <si>
    <t>09.09.2022 19:57:41</t>
  </si>
  <si>
    <t>09.09.2022 19:57:43</t>
  </si>
  <si>
    <t>09.09.2022 19:57:45</t>
  </si>
  <si>
    <t>09.09.2022 19:57:46</t>
  </si>
  <si>
    <t>09.09.2022 19:57:49</t>
  </si>
  <si>
    <t>09.09.2022 19:57:51</t>
  </si>
  <si>
    <t>09.09.2022 19:57:52</t>
  </si>
  <si>
    <t>09.09.2022 19:57:54</t>
  </si>
  <si>
    <t>09.09.2022 19:57:56</t>
  </si>
  <si>
    <t>09.09.2022 19:57:57</t>
  </si>
  <si>
    <t>09.09.2022 19:57:58</t>
  </si>
  <si>
    <t>09.09.2022 19:58:00</t>
  </si>
  <si>
    <t>09.09.2022 19:58:08</t>
  </si>
  <si>
    <t>09.09.2022 19:58:09</t>
  </si>
  <si>
    <t>09.09.2022 19:58:10</t>
  </si>
  <si>
    <t>09.09.2022 19:58:15</t>
  </si>
  <si>
    <t>09.09.2022 19:58:48</t>
  </si>
  <si>
    <t>09.09.2022 19:58:50</t>
  </si>
  <si>
    <t>09.09.2022 19:58:51</t>
  </si>
  <si>
    <t>09.09.2022 19:58:59</t>
  </si>
  <si>
    <t>09.09.2022 19:59:00</t>
  </si>
  <si>
    <t>09.09.2022 19:59:02</t>
  </si>
  <si>
    <t>09.09.2022 20:01:08</t>
  </si>
  <si>
    <t>09.09.2022 20:01:09</t>
  </si>
  <si>
    <t>09.09.2022 20:01:10</t>
  </si>
  <si>
    <t>09.09.2022 20:01:27</t>
  </si>
  <si>
    <t>09.09.2022 20:01:28</t>
  </si>
  <si>
    <t>09.09.2022 20:01:30</t>
  </si>
  <si>
    <t>09.09.2022 20:02:38</t>
  </si>
  <si>
    <t>09.09.2022 20:02:39</t>
  </si>
  <si>
    <t>09.09.2022 20:02:40</t>
  </si>
  <si>
    <t>09.09.2022 20:03:16</t>
  </si>
  <si>
    <t>09.09.2022 20:03:18</t>
  </si>
  <si>
    <t>09.09.2022 20:03:19</t>
  </si>
  <si>
    <t>09.09.2022 20:03:33</t>
  </si>
  <si>
    <t>09.09.2022 20:03:36</t>
  </si>
  <si>
    <t>09.09.2022 20:04:18</t>
  </si>
  <si>
    <t>09.09.2022 20:04:20</t>
  </si>
  <si>
    <t>09.09.2022 20:04:21</t>
  </si>
  <si>
    <t>09.09.2022 20:04:23</t>
  </si>
  <si>
    <t>09.09.2022 20:04:24</t>
  </si>
  <si>
    <t>09.09.2022 20:04:25</t>
  </si>
  <si>
    <t>09.09.2022 20:05:19</t>
  </si>
  <si>
    <t>09.09.2022 20:05:21</t>
  </si>
  <si>
    <t>09.09.2022 20:05:54</t>
  </si>
  <si>
    <t>09.09.2022 20:05:56</t>
  </si>
  <si>
    <t>09.09.2022 20:05:57</t>
  </si>
  <si>
    <t>09.09.2022 20:06:17</t>
  </si>
  <si>
    <t>09.09.2022 20:06:20</t>
  </si>
  <si>
    <t>09.09.2022 20:06:23</t>
  </si>
  <si>
    <t>09.09.2022 20:06:24</t>
  </si>
  <si>
    <t>09.09.2022 20:06:25</t>
  </si>
  <si>
    <t>09.09.2022 20:06:51</t>
  </si>
  <si>
    <t>09.09.2022 20:06:52</t>
  </si>
  <si>
    <t>09.09.2022 20:06:54</t>
  </si>
  <si>
    <t>09.09.2022 20:06:55</t>
  </si>
  <si>
    <t>09.09.2022 20:06:57</t>
  </si>
  <si>
    <t>09.09.2022 20:07:21</t>
  </si>
  <si>
    <t>09.09.2022 20:07:22</t>
  </si>
  <si>
    <t>09.09.2022 20:07:42</t>
  </si>
  <si>
    <t>09.09.2022 20:07:43</t>
  </si>
  <si>
    <t>09.09.2022 20:07:45</t>
  </si>
  <si>
    <t>09.09.2022 20:08:13</t>
  </si>
  <si>
    <t>09.09.2022 20:08:15</t>
  </si>
  <si>
    <t>09.09.2022 20:08:16</t>
  </si>
  <si>
    <t>09.09.2022 20:08:18</t>
  </si>
  <si>
    <t>09.09.2022 20:09:10</t>
  </si>
  <si>
    <t>09.09.2022 20:09:12</t>
  </si>
  <si>
    <t>09.09.2022 20:10:03</t>
  </si>
  <si>
    <t>09.09.2022 20:10:04</t>
  </si>
  <si>
    <t>09.09.2022 20:10:06</t>
  </si>
  <si>
    <t>09.09.2022 20:10:36</t>
  </si>
  <si>
    <t>09.09.2022 20:10:37</t>
  </si>
  <si>
    <t>09.09.2022 20:10:39</t>
  </si>
  <si>
    <t>09.09.2022 20:10:51</t>
  </si>
  <si>
    <t>09.09.2022 20:10:52</t>
  </si>
  <si>
    <t>09.09.2022 20:10:54</t>
  </si>
  <si>
    <t>09.09.2022 20:11:27</t>
  </si>
  <si>
    <t>09.09.2022 20:11:28</t>
  </si>
  <si>
    <t>09.09.2022 20:11:46</t>
  </si>
  <si>
    <t>09.09.2022 20:11:48</t>
  </si>
  <si>
    <t>09.09.2022 20:11:49</t>
  </si>
  <si>
    <t>09.09.2022 20:12:09</t>
  </si>
  <si>
    <t>09.09.2022 20:12:10</t>
  </si>
  <si>
    <t>09.09.2022 20:12:12</t>
  </si>
  <si>
    <t>09.09.2022 20:12:13</t>
  </si>
  <si>
    <t>09.09.2022 20:12:15</t>
  </si>
  <si>
    <t>09.09.2022 20:12:16</t>
  </si>
  <si>
    <t>09.09.2022 20:12:33</t>
  </si>
  <si>
    <t>09.09.2022 20:12:34</t>
  </si>
  <si>
    <t>09.09.2022 20:12:43</t>
  </si>
  <si>
    <t>09.09.2022 20:12:45</t>
  </si>
  <si>
    <t>09.09.2022 20:12:46</t>
  </si>
  <si>
    <t>09.09.2022 20:13:52</t>
  </si>
  <si>
    <t>09.09.2022 20:13:54</t>
  </si>
  <si>
    <t>09.09.2022 20:13:55</t>
  </si>
  <si>
    <t>09.09.2022 20:13:57</t>
  </si>
  <si>
    <t>09.09.2022 20:14:19</t>
  </si>
  <si>
    <t>09.09.2022 20:14:21</t>
  </si>
  <si>
    <t>09.09.2022 20:14:22</t>
  </si>
  <si>
    <t>09.09.2022 20:14:24</t>
  </si>
  <si>
    <t>09.09.2022 20:15:15</t>
  </si>
  <si>
    <t>09.09.2022 20:15:16</t>
  </si>
  <si>
    <t>09.09.2022 20:15:27</t>
  </si>
  <si>
    <t>09.09.2022 20:15:28</t>
  </si>
  <si>
    <t>09.09.2022 20:15:30</t>
  </si>
  <si>
    <t>09.09.2022 20:15:31</t>
  </si>
  <si>
    <t>09.09.2022 20:15:33</t>
  </si>
  <si>
    <t>09.09.2022 20:16:04</t>
  </si>
  <si>
    <t>09.09.2022 20:16:06</t>
  </si>
  <si>
    <t>09.09.2022 20:16:07</t>
  </si>
  <si>
    <t>09.09.2022 20:16:37</t>
  </si>
  <si>
    <t>09.09.2022 20:16:39</t>
  </si>
  <si>
    <t>09.09.2022 20:16:40</t>
  </si>
  <si>
    <t>09.09.2022 20:16:42</t>
  </si>
  <si>
    <t>09.09.2022 20:16:54</t>
  </si>
  <si>
    <t>09.09.2022 20:16:55</t>
  </si>
  <si>
    <t>09.09.2022 20:16:57</t>
  </si>
  <si>
    <t>09.09.2022 20:17:27</t>
  </si>
  <si>
    <t>09.09.2022 20:17:28</t>
  </si>
  <si>
    <t>09.09.2022 20:17:30</t>
  </si>
  <si>
    <t>09.09.2022 20:17:31</t>
  </si>
  <si>
    <t>09.09.2022 20:17:37</t>
  </si>
  <si>
    <t>09.09.2022 20:17:39</t>
  </si>
  <si>
    <t>09.09.2022 20:17:40</t>
  </si>
  <si>
    <t>09.09.2022 20:17:42</t>
  </si>
  <si>
    <t>09.09.2022 20:17:43</t>
  </si>
  <si>
    <t>09.09.2022 20:18:27</t>
  </si>
  <si>
    <t>09.09.2022 20:18:28</t>
  </si>
  <si>
    <t>09.09.2022 20:18:30</t>
  </si>
  <si>
    <t>09.09.2022 20:18:31</t>
  </si>
  <si>
    <t>09.09.2022 20:18:33</t>
  </si>
  <si>
    <t>09.09.2022 20:20:57</t>
  </si>
  <si>
    <t>09.09.2022 20:20:58</t>
  </si>
  <si>
    <t>09.09.2022 20:21:00</t>
  </si>
  <si>
    <t>09.09.2022 20:21:01</t>
  </si>
  <si>
    <t>09.09.2022 20:21:03</t>
  </si>
  <si>
    <t>09.09.2022 20:21:04</t>
  </si>
  <si>
    <t>09.09.2022 20:21:28</t>
  </si>
  <si>
    <t>09.09.2022 20:21:31</t>
  </si>
  <si>
    <t>09.09.2022 20:21:33</t>
  </si>
  <si>
    <t>09.09.2022 20:22:31</t>
  </si>
  <si>
    <t>09.09.2022 20:22:33</t>
  </si>
  <si>
    <t>09.09.2022 20:22:34</t>
  </si>
  <si>
    <t>09.09.2022 20:22:36</t>
  </si>
  <si>
    <t>09.09.2022 20:22:40</t>
  </si>
  <si>
    <t>09.09.2022 20:22:42</t>
  </si>
  <si>
    <t>09.09.2022 20:22:43</t>
  </si>
  <si>
    <t>09.09.2022 20:22:51</t>
  </si>
  <si>
    <t>09.09.2022 20:22:52</t>
  </si>
  <si>
    <t>09.09.2022 20:23:39</t>
  </si>
  <si>
    <t>09.09.2022 20:23:40</t>
  </si>
  <si>
    <t>09.09.2022 20:25:57</t>
  </si>
  <si>
    <t>09.09.2022 20:26:00</t>
  </si>
  <si>
    <t>09.09.2022 20:26:01</t>
  </si>
  <si>
    <t>09.09.2022 20:26:22</t>
  </si>
  <si>
    <t>09.09.2022 20:26:24</t>
  </si>
  <si>
    <t>09.09.2022 20:27:09</t>
  </si>
  <si>
    <t>09.09.2022 20:27:10</t>
  </si>
  <si>
    <t>09.09.2022 20:28:25</t>
  </si>
  <si>
    <t>09.09.2022 20:28:27</t>
  </si>
  <si>
    <t>09.09.2022 20:28:28</t>
  </si>
  <si>
    <t>09.09.2022 20:29:28</t>
  </si>
  <si>
    <t>09.09.2022 20:29:30</t>
  </si>
  <si>
    <t>09.09.2022 20:29:31</t>
  </si>
  <si>
    <t>09.09.2022 20:29:33</t>
  </si>
  <si>
    <t>09.09.2022 20:29:34</t>
  </si>
  <si>
    <t>09.09.2022 20:29:36</t>
  </si>
  <si>
    <t>09.09.2022 20:29:37</t>
  </si>
  <si>
    <t>09.09.2022 20:29:39</t>
  </si>
  <si>
    <t>09.09.2022 20:29:43</t>
  </si>
  <si>
    <t>09.09.2022 20:29:45</t>
  </si>
  <si>
    <t>09.09.2022 20:30:15</t>
  </si>
  <si>
    <t>09.09.2022 20:30:16</t>
  </si>
  <si>
    <t>09.09.2022 20:30:18</t>
  </si>
  <si>
    <t>09.09.2022 20:30:43</t>
  </si>
  <si>
    <t>09.09.2022 20:30:45</t>
  </si>
  <si>
    <t>09.09.2022 20:30:46</t>
  </si>
  <si>
    <t>09.09.2022 20:30:48</t>
  </si>
  <si>
    <t>09.09.2022 20:30:49</t>
  </si>
  <si>
    <t>09.09.2022 20:30:51</t>
  </si>
  <si>
    <t>09.09.2022 20:30:52</t>
  </si>
  <si>
    <t>09.09.2022 20:30:54</t>
  </si>
  <si>
    <t>09.09.2022 20:32:28</t>
  </si>
  <si>
    <t>09.09.2022 20:32:30</t>
  </si>
  <si>
    <t>09.09.2022 20:32:31</t>
  </si>
  <si>
    <t>09.09.2022 20:32:33</t>
  </si>
  <si>
    <t>09.09.2022 20:34:54</t>
  </si>
  <si>
    <t>09.09.2022 20:34:55</t>
  </si>
  <si>
    <t>09.09.2022 20:34:57</t>
  </si>
  <si>
    <t>09.09.2022 20:34:58</t>
  </si>
  <si>
    <t>09.09.2022 20:35:01</t>
  </si>
  <si>
    <t>09.09.2022 20:35:03</t>
  </si>
  <si>
    <t>09.09.2022 20:35:10</t>
  </si>
  <si>
    <t>09.09.2022 20:37:00</t>
  </si>
  <si>
    <t>09.09.2022 20:37:01</t>
  </si>
  <si>
    <t>09.09.2022 20:37:03</t>
  </si>
  <si>
    <t>09.09.2022 20:37:19</t>
  </si>
  <si>
    <t>09.09.2022 20:37:21</t>
  </si>
  <si>
    <t>09.09.2022 20:37:24</t>
  </si>
  <si>
    <t>09.09.2022 20:37:25</t>
  </si>
  <si>
    <t>09.09.2022 20:37:27</t>
  </si>
  <si>
    <t>09.09.2022 20:37:28</t>
  </si>
  <si>
    <t>09.09.2022 20:37:30</t>
  </si>
  <si>
    <t>09.09.2022 20:39:24</t>
  </si>
  <si>
    <t>09.09.2022 20:39:25</t>
  </si>
  <si>
    <t>09.09.2022 20:39:27</t>
  </si>
  <si>
    <t>09.09.2022 20:39:28</t>
  </si>
  <si>
    <t>09.09.2022 20:39:30</t>
  </si>
  <si>
    <t>09.09.2022 20:39:31</t>
  </si>
  <si>
    <t>09.09.2022 20:39:33</t>
  </si>
  <si>
    <t>09.09.2022 20:39:36</t>
  </si>
  <si>
    <t>09.09.2022 20:39:37</t>
  </si>
  <si>
    <t>09.09.2022 20:39:39</t>
  </si>
  <si>
    <t>09.09.2022 20:41:24</t>
  </si>
  <si>
    <t>09.09.2022 20:41:25</t>
  </si>
  <si>
    <t>09.09.2022 20:41:48</t>
  </si>
  <si>
    <t>09.09.2022 20:41:49</t>
  </si>
  <si>
    <t>09.09.2022 20:42:13</t>
  </si>
  <si>
    <t>09.09.2022 20:42:15</t>
  </si>
  <si>
    <t>09.09.2022 20:42:16</t>
  </si>
  <si>
    <t>09.09.2022 20:42:18</t>
  </si>
  <si>
    <t>09.09.2022 20:42:19</t>
  </si>
  <si>
    <t>09.09.2022 20:42:21</t>
  </si>
  <si>
    <t>09.09.2022 20:42:22</t>
  </si>
  <si>
    <t>09.09.2022 20:44:24</t>
  </si>
  <si>
    <t>09.09.2022 20:44:25</t>
  </si>
  <si>
    <t>09.09.2022 20:44:27</t>
  </si>
  <si>
    <t>09.09.2022 20:45:16</t>
  </si>
  <si>
    <t>09.09.2022 20:45:18</t>
  </si>
  <si>
    <t>09.09.2022 20:45:19</t>
  </si>
  <si>
    <t>09.09.2022 20:45:21</t>
  </si>
  <si>
    <t>09.09.2022 20:45:22</t>
  </si>
  <si>
    <t>09.09.2022 20:45:24</t>
  </si>
  <si>
    <t>09.09.2022 20:45:25</t>
  </si>
  <si>
    <t>09.09.2022 20:45:27</t>
  </si>
  <si>
    <t>09.09.2022 20:45:28</t>
  </si>
  <si>
    <t>09.09.2022 20:45:30</t>
  </si>
  <si>
    <t>09.09.2022 20:45:31</t>
  </si>
  <si>
    <t>09.09.2022 20:45:33</t>
  </si>
  <si>
    <t>09.09.2022 20:46:55</t>
  </si>
  <si>
    <t>09.09.2022 20:46:57</t>
  </si>
  <si>
    <t>09.09.2022 20:46:58</t>
  </si>
  <si>
    <t>09.09.2022 20:47:45</t>
  </si>
  <si>
    <t>09.09.2022 20:47:46</t>
  </si>
  <si>
    <t>09.09.2022 20:47:48</t>
  </si>
  <si>
    <t>09.09.2022 20:48:43</t>
  </si>
  <si>
    <t>09.09.2022 20:48:45</t>
  </si>
  <si>
    <t>09.09.2022 20:48:46</t>
  </si>
  <si>
    <t>09.09.2022 20:48:48</t>
  </si>
  <si>
    <t>09.09.2022 20:48:49</t>
  </si>
  <si>
    <t>09.09.2022 20:48:51</t>
  </si>
  <si>
    <t>09.09.2022 20:49:34</t>
  </si>
  <si>
    <t>09.09.2022 20:49:35</t>
  </si>
  <si>
    <t>09.09.2022 20:49:37</t>
  </si>
  <si>
    <t>09.09.2022 20:49:49</t>
  </si>
  <si>
    <t>09.09.2022 20:49:51</t>
  </si>
  <si>
    <t>09.09.2022 20:49:52</t>
  </si>
  <si>
    <t>09.09.2022 20:49:54</t>
  </si>
  <si>
    <t>09.09.2022 20:49:55</t>
  </si>
  <si>
    <t>09.09.2022 20:49:56</t>
  </si>
  <si>
    <t>09.09.2022 20:49:58</t>
  </si>
  <si>
    <t>09.09.2022 20:51:02</t>
  </si>
  <si>
    <t>09.09.2022 20:51:04</t>
  </si>
  <si>
    <t>09.09.2022 20:51:05</t>
  </si>
  <si>
    <t>09.09.2022 20:51:07</t>
  </si>
  <si>
    <t>09.09.2022 20:51:08</t>
  </si>
  <si>
    <t>09.09.2022 20:51:13</t>
  </si>
  <si>
    <t>09.09.2022 20:52:33</t>
  </si>
  <si>
    <t>09.09.2022 20:52:34</t>
  </si>
  <si>
    <t>09.09.2022 20:52:37</t>
  </si>
  <si>
    <t>09.09.2022 20:52:39</t>
  </si>
  <si>
    <t>09.09.2022 20:52:58</t>
  </si>
  <si>
    <t>09.09.2022 20:52:59</t>
  </si>
  <si>
    <t>09.09.2022 20:53:01</t>
  </si>
  <si>
    <t>09.09.2022 20:53:02</t>
  </si>
  <si>
    <t>09.09.2022 20:54:28</t>
  </si>
  <si>
    <t>09.09.2022 20:54:30</t>
  </si>
  <si>
    <t>09.09.2022 20:54:31</t>
  </si>
  <si>
    <t>09.09.2022 20:54:34</t>
  </si>
  <si>
    <t>09.09.2022 20:54:36</t>
  </si>
  <si>
    <t>09.09.2022 20:54:37</t>
  </si>
  <si>
    <t>09.09.2022 20:56:43</t>
  </si>
  <si>
    <t>09.09.2022 20:56:45</t>
  </si>
  <si>
    <t>09.09.2022 20:56:46</t>
  </si>
  <si>
    <t>09.09.2022 20:56:47</t>
  </si>
  <si>
    <t>09.09.2022 20:57:03</t>
  </si>
  <si>
    <t>09.09.2022 20:57:04</t>
  </si>
  <si>
    <t>09.09.2022 20:57:05</t>
  </si>
  <si>
    <t>09.09.2022 20:59:08</t>
  </si>
  <si>
    <t>09.09.2022 20:59:10</t>
  </si>
  <si>
    <t>09.09.2022 20:59:47</t>
  </si>
  <si>
    <t>09.09.2022 20:59:49</t>
  </si>
  <si>
    <t>09.09.2022 20:59:50</t>
  </si>
  <si>
    <t>09.09.2022 20:59:58</t>
  </si>
  <si>
    <t>09.09.2022 21:00:00</t>
  </si>
  <si>
    <t>09.09.2022 21:00:37</t>
  </si>
  <si>
    <t>09.09.2022 21:00:38</t>
  </si>
  <si>
    <t>09.09.2022 21:00:48</t>
  </si>
  <si>
    <t>09.09.2022 21:00:49</t>
  </si>
  <si>
    <t>09.09.2022 21:00:50</t>
  </si>
  <si>
    <t>09.09.2022 21:01:22</t>
  </si>
  <si>
    <t>09.09.2022 21:01:23</t>
  </si>
  <si>
    <t>09.09.2022 21:01:29</t>
  </si>
  <si>
    <t>09.09.2022 21:01:31</t>
  </si>
  <si>
    <t>09.09.2022 21:01:32</t>
  </si>
  <si>
    <t>09.09.2022 21:02:55</t>
  </si>
  <si>
    <t>09.09.2022 21:02:56</t>
  </si>
  <si>
    <t>09.09.2022 21:03:05</t>
  </si>
  <si>
    <t>09.09.2022 21:03:07</t>
  </si>
  <si>
    <t>09.09.2022 21:03:08</t>
  </si>
  <si>
    <t>09.09.2022 21:03:10</t>
  </si>
  <si>
    <t>09.09.2022 21:03:12</t>
  </si>
  <si>
    <t>09.09.2022 21:03:13</t>
  </si>
  <si>
    <t>09.09.2022 21:03:19</t>
  </si>
  <si>
    <t>09.09.2022 21:03:22</t>
  </si>
  <si>
    <t>09.09.2022 21:03:23</t>
  </si>
  <si>
    <t>09.09.2022 21:03:25</t>
  </si>
  <si>
    <t>09.09.2022 21:03:26</t>
  </si>
  <si>
    <t>09.09.2022 21:03:42</t>
  </si>
  <si>
    <t>09.09.2022 21:03:43</t>
  </si>
  <si>
    <t>09.09.2022 21:05:12</t>
  </si>
  <si>
    <t>09.09.2022 21:05:13</t>
  </si>
  <si>
    <t>09.09.2022 21:05:53</t>
  </si>
  <si>
    <t>09.09.2022 21:05:55</t>
  </si>
  <si>
    <t>09.09.2022 21:05:57</t>
  </si>
  <si>
    <t>09.09.2022 21:06:12</t>
  </si>
  <si>
    <t>09.09.2022 21:06:16</t>
  </si>
  <si>
    <t>09.09.2022 21:07:25</t>
  </si>
  <si>
    <t>09.09.2022 21:07:26</t>
  </si>
  <si>
    <t>09.09.2022 21:07:36</t>
  </si>
  <si>
    <t>09.09.2022 21:07:37</t>
  </si>
  <si>
    <t>09.09.2022 21:07:38</t>
  </si>
  <si>
    <t>09.09.2022 21:09:55</t>
  </si>
  <si>
    <t>09.09.2022 21:09:56</t>
  </si>
  <si>
    <t>09.09.2022 21:10:38</t>
  </si>
  <si>
    <t>09.09.2022 21:10:40</t>
  </si>
  <si>
    <t>09.09.2022 21:10:41</t>
  </si>
  <si>
    <t>09.09.2022 21:10:51</t>
  </si>
  <si>
    <t>09.09.2022 21:10:52</t>
  </si>
  <si>
    <t>09.09.2022 21:10:54</t>
  </si>
  <si>
    <t>09.09.2022 21:12:07</t>
  </si>
  <si>
    <t>09.09.2022 21:12:09</t>
  </si>
  <si>
    <t>09.09.2022 21:12:10</t>
  </si>
  <si>
    <t>09.09.2022 21:12:12</t>
  </si>
  <si>
    <t>09.09.2022 21:12:42</t>
  </si>
  <si>
    <t>09.09.2022 21:12:43</t>
  </si>
  <si>
    <t>09.09.2022 21:12:44</t>
  </si>
  <si>
    <t>09.09.2022 21:12:46</t>
  </si>
  <si>
    <t>09.09.2022 21:13:25</t>
  </si>
  <si>
    <t>09.09.2022 21:13:26</t>
  </si>
  <si>
    <t>09.09.2022 21:14:05</t>
  </si>
  <si>
    <t>09.09.2022 21:14:07</t>
  </si>
  <si>
    <t>09.09.2022 21:14:10</t>
  </si>
  <si>
    <t>09.09.2022 21:14:11</t>
  </si>
  <si>
    <t>09.09.2022 21:14:13</t>
  </si>
  <si>
    <t>09.09.2022 21:15:09</t>
  </si>
  <si>
    <t>09.09.2022 21:15:10</t>
  </si>
  <si>
    <t>09.09.2022 21:15:12</t>
  </si>
  <si>
    <t>09.09.2022 21:15:15</t>
  </si>
  <si>
    <t>09.09.2022 21:15:16</t>
  </si>
  <si>
    <t>09.09.2022 21:15:17</t>
  </si>
  <si>
    <t>09.09.2022 21:16:39</t>
  </si>
  <si>
    <t>09.09.2022 21:16:40</t>
  </si>
  <si>
    <t>09.09.2022 21:16:42</t>
  </si>
  <si>
    <t>09.09.2022 21:16:43</t>
  </si>
  <si>
    <t>09.09.2022 21:17:03</t>
  </si>
  <si>
    <t>09.09.2022 21:17:04</t>
  </si>
  <si>
    <t>09.09.2022 21:18:53</t>
  </si>
  <si>
    <t>09.09.2022 21:18:55</t>
  </si>
  <si>
    <t>09.09.2022 21:18:56</t>
  </si>
  <si>
    <t>09.09.2022 21:19:15</t>
  </si>
  <si>
    <t>09.09.2022 21:19:18</t>
  </si>
  <si>
    <t>09.09.2022 21:19:40</t>
  </si>
  <si>
    <t>09.09.2022 21:19:42</t>
  </si>
  <si>
    <t>09.09.2022 21:19:43</t>
  </si>
  <si>
    <t>09.09.2022 21:19:46</t>
  </si>
  <si>
    <t>09.09.2022 21:19:48</t>
  </si>
  <si>
    <t>09.09.2022 21:19:49</t>
  </si>
  <si>
    <t>09.09.2022 21:20:57</t>
  </si>
  <si>
    <t>09.09.2022 21:20:58</t>
  </si>
  <si>
    <t>09.09.2022 21:21:51</t>
  </si>
  <si>
    <t>09.09.2022 21:21:54</t>
  </si>
  <si>
    <t>09.09.2022 21:21:55</t>
  </si>
  <si>
    <t>09.09.2022 21:21:57</t>
  </si>
  <si>
    <t>09.09.2022 21:23:56</t>
  </si>
  <si>
    <t>09.09.2022 21:23:58</t>
  </si>
  <si>
    <t>09.09.2022 21:23:59</t>
  </si>
  <si>
    <t>09.09.2022 21:24:18</t>
  </si>
  <si>
    <t>09.09.2022 21:24:19</t>
  </si>
  <si>
    <t>09.09.2022 21:25:28</t>
  </si>
  <si>
    <t>09.09.2022 21:25:29</t>
  </si>
  <si>
    <t>09.09.2022 21:25:31</t>
  </si>
  <si>
    <t>09.09.2022 21:26:13</t>
  </si>
  <si>
    <t>09.09.2022 21:26:14</t>
  </si>
  <si>
    <t>09.09.2022 21:26:16</t>
  </si>
  <si>
    <t>09.09.2022 21:26:17</t>
  </si>
  <si>
    <t>09.09.2022 21:26:19</t>
  </si>
  <si>
    <t>09.09.2022 21:26:20</t>
  </si>
  <si>
    <t>09.09.2022 21:26:29</t>
  </si>
  <si>
    <t>09.09.2022 21:26:31</t>
  </si>
  <si>
    <t>09.09.2022 21:26:32</t>
  </si>
  <si>
    <t>09.09.2022 21:27:07</t>
  </si>
  <si>
    <t>09.09.2022 21:27:08</t>
  </si>
  <si>
    <t>09.09.2022 21:27:10</t>
  </si>
  <si>
    <t>09.09.2022 21:27:49</t>
  </si>
  <si>
    <t>09.09.2022 21:27:50</t>
  </si>
  <si>
    <t>09.09.2022 21:29:18</t>
  </si>
  <si>
    <t>09.09.2022 21:30:31</t>
  </si>
  <si>
    <t>09.09.2022 21:30:34</t>
  </si>
  <si>
    <t>09.09.2022 21:30:36</t>
  </si>
  <si>
    <t>09.09.2022 21:35:28</t>
  </si>
  <si>
    <t>09.09.2022 21:35:29</t>
  </si>
  <si>
    <t>09.09.2022 21:36:15</t>
  </si>
  <si>
    <t>09.09.2022 21:36:16</t>
  </si>
  <si>
    <t>09.09.2022 21:36:18</t>
  </si>
  <si>
    <t>09.09.2022 21:36:56</t>
  </si>
  <si>
    <t>09.09.2022 21:36:58</t>
  </si>
  <si>
    <t>09.09.2022 21:36:59</t>
  </si>
  <si>
    <t>09.09.2022 21:37:01</t>
  </si>
  <si>
    <t>09.09.2022 21:37:38</t>
  </si>
  <si>
    <t>09.09.2022 21:37:40</t>
  </si>
  <si>
    <t>09.09.2022 21:37:41</t>
  </si>
  <si>
    <t>09.09.2022 21:37:54</t>
  </si>
  <si>
    <t>09.09.2022 21:37:55</t>
  </si>
  <si>
    <t>09.09.2022 21:37:57</t>
  </si>
  <si>
    <t>09.09.2022 21:40:54</t>
  </si>
  <si>
    <t>09.09.2022 21:40:57</t>
  </si>
  <si>
    <t>09.09.2022 21:40:58</t>
  </si>
  <si>
    <t>09.09.2022 21:41:00</t>
  </si>
  <si>
    <t>09.09.2022 21:41:01</t>
  </si>
  <si>
    <t>09.09.2022 21:41:09</t>
  </si>
  <si>
    <t>09.09.2022 21:41:10</t>
  </si>
  <si>
    <t>09.09.2022 21:41:12</t>
  </si>
  <si>
    <t>09.09.2022 21:41:13</t>
  </si>
  <si>
    <t>09.09.2022 21:41:51</t>
  </si>
  <si>
    <t>09.09.2022 21:42:07</t>
  </si>
  <si>
    <t>09.09.2022 21:42:08</t>
  </si>
  <si>
    <t>09.09.2022 21:42:10</t>
  </si>
  <si>
    <t>09.09.2022 21:43:07</t>
  </si>
  <si>
    <t>09.09.2022 21:43:08</t>
  </si>
  <si>
    <t>09.09.2022 21:43:10</t>
  </si>
  <si>
    <t>09.09.2022 21:43:23</t>
  </si>
  <si>
    <t>09.09.2022 21:44:34</t>
  </si>
  <si>
    <t>09.09.2022 21:44:35</t>
  </si>
  <si>
    <t>09.09.2022 21:44:37</t>
  </si>
  <si>
    <t>09.09.2022 21:44:38</t>
  </si>
  <si>
    <t>09.09.2022 21:44:40</t>
  </si>
  <si>
    <t>09.09.2022 21:44:44</t>
  </si>
  <si>
    <t>09.09.2022 21:44:46</t>
  </si>
  <si>
    <t>09.09.2022 21:46:11</t>
  </si>
  <si>
    <t>09.09.2022 21:46:13</t>
  </si>
  <si>
    <t>09.09.2022 21:46:14</t>
  </si>
  <si>
    <t>09.09.2022 21:46:20</t>
  </si>
  <si>
    <t>09.09.2022 21:46:22</t>
  </si>
  <si>
    <t>09.09.2022 21:46:23</t>
  </si>
  <si>
    <t>09.09.2022 21:47:19</t>
  </si>
  <si>
    <t>09.09.2022 21:47:20</t>
  </si>
  <si>
    <t>09.09.2022 21:47:22</t>
  </si>
  <si>
    <t>09.09.2022 21:47:33</t>
  </si>
  <si>
    <t>09.09.2022 21:47:34</t>
  </si>
  <si>
    <t>09.09.2022 21:47:36</t>
  </si>
  <si>
    <t>09.09.2022 21:48:00</t>
  </si>
  <si>
    <t>09.09.2022 21:48:01</t>
  </si>
  <si>
    <t>09.09.2022 21:48:02</t>
  </si>
  <si>
    <t>09.09.2022 21:48:04</t>
  </si>
  <si>
    <t>09.09.2022 21:48:05</t>
  </si>
  <si>
    <t>09.09.2022 21:48:48</t>
  </si>
  <si>
    <t>09.09.2022 21:48:49</t>
  </si>
  <si>
    <t>09.09.2022 21:48:50</t>
  </si>
  <si>
    <t>09.09.2022 21:48:52</t>
  </si>
  <si>
    <t>09.09.2022 21:49:03</t>
  </si>
  <si>
    <t>09.09.2022 21:49:04</t>
  </si>
  <si>
    <t>09.09.2022 21:49:05</t>
  </si>
  <si>
    <t>09.09.2022 21:49:21</t>
  </si>
  <si>
    <t>09.09.2022 21:49:22</t>
  </si>
  <si>
    <t>09.09.2022 21:49:23</t>
  </si>
  <si>
    <t>09.09.2022 21:49:25</t>
  </si>
  <si>
    <t>09.09.2022 21:49:26</t>
  </si>
  <si>
    <t>09.09.2022 21:49:33</t>
  </si>
  <si>
    <t>09.09.2022 21:49:34</t>
  </si>
  <si>
    <t>09.09.2022 21:49:36</t>
  </si>
  <si>
    <t>09.09.2022 21:49:40</t>
  </si>
  <si>
    <t>09.09.2022 21:49:42</t>
  </si>
  <si>
    <t>09.09.2022 21:49:43</t>
  </si>
  <si>
    <t>09.09.2022 21:49:45</t>
  </si>
  <si>
    <t>09.09.2022 21:52:40</t>
  </si>
  <si>
    <t>09.09.2022 21:52:41</t>
  </si>
  <si>
    <t>09.09.2022 21:52:43</t>
  </si>
  <si>
    <t>09.09.2022 21:53:32</t>
  </si>
  <si>
    <t>09.09.2022 21:53:34</t>
  </si>
  <si>
    <t>09.09.2022 21:53:35</t>
  </si>
  <si>
    <t>09.09.2022 21:53:56</t>
  </si>
  <si>
    <t>09.09.2022 21:53:58</t>
  </si>
  <si>
    <t>09.09.2022 21:54:33</t>
  </si>
  <si>
    <t>09.09.2022 21:54:34</t>
  </si>
  <si>
    <t>09.09.2022 21:54:35</t>
  </si>
  <si>
    <t>09.09.2022 21:55:12</t>
  </si>
  <si>
    <t>09.09.2022 21:55:13</t>
  </si>
  <si>
    <t>09.09.2022 21:55:14</t>
  </si>
  <si>
    <t>09.09.2022 21:55:49</t>
  </si>
  <si>
    <t>09.09.2022 21:55:50</t>
  </si>
  <si>
    <t>09.09.2022 21:56:58</t>
  </si>
  <si>
    <t>09.09.2022 21:57:00</t>
  </si>
  <si>
    <t>09.09.2022 21:57:01</t>
  </si>
  <si>
    <t>09.09.2022 21:57:22</t>
  </si>
  <si>
    <t>09.09.2022 21:57:23</t>
  </si>
  <si>
    <t>09.09.2022 21:57:25</t>
  </si>
  <si>
    <t>09.09.2022 21:57:26</t>
  </si>
  <si>
    <t>09.09.2022 21:57:28</t>
  </si>
  <si>
    <t>09.09.2022 21:58:18</t>
  </si>
  <si>
    <t>09.09.2022 21:58:19</t>
  </si>
  <si>
    <t>09.09.2022 21:58:20</t>
  </si>
  <si>
    <t>09.09.2022 21:58:22</t>
  </si>
  <si>
    <t>09.09.2022 21:58:23</t>
  </si>
  <si>
    <t>09.09.2022 21:58:26</t>
  </si>
  <si>
    <t>09.09.2022 21:58:28</t>
  </si>
  <si>
    <t>09.09.2022 21:58:43</t>
  </si>
  <si>
    <t>09.09.2022 21:58:44</t>
  </si>
  <si>
    <t>09.09.2022 21:59:55</t>
  </si>
  <si>
    <t>09.09.2022 21:59:57</t>
  </si>
  <si>
    <t>09.09.2022 21:59:58</t>
  </si>
  <si>
    <t>09.09.2022 22:00:01</t>
  </si>
  <si>
    <t>09.09.2022 22:00:03</t>
  </si>
  <si>
    <t>09.09.2022 22:00:04</t>
  </si>
  <si>
    <t>09.09.2022 22:01:51</t>
  </si>
  <si>
    <t>09.09.2022 22:01:52</t>
  </si>
  <si>
    <t>09.09.2022 22:01:53</t>
  </si>
  <si>
    <t>09.09.2022 22:03:11</t>
  </si>
  <si>
    <t>09.09.2022 22:03:13</t>
  </si>
  <si>
    <t>09.09.2022 22:03:14</t>
  </si>
  <si>
    <t>09.09.2022 22:03:16</t>
  </si>
  <si>
    <t>09.09.2022 22:03:17</t>
  </si>
  <si>
    <t>09.09.2022 22:03:38</t>
  </si>
  <si>
    <t>09.09.2022 22:03:40</t>
  </si>
  <si>
    <t>09.09.2022 22:04:01</t>
  </si>
  <si>
    <t>09.09.2022 22:04:04</t>
  </si>
  <si>
    <t>09.09.2022 22:04:06</t>
  </si>
  <si>
    <t>09.09.2022 22:05:01</t>
  </si>
  <si>
    <t>09.09.2022 22:05:02</t>
  </si>
  <si>
    <t>09.09.2022 22:05:25</t>
  </si>
  <si>
    <t>09.09.2022 22:05:26</t>
  </si>
  <si>
    <t>09.09.2022 22:07:12</t>
  </si>
  <si>
    <t>09.09.2022 22:07:13</t>
  </si>
  <si>
    <t>09.09.2022 22:07:14</t>
  </si>
  <si>
    <t>09.09.2022 22:07:16</t>
  </si>
  <si>
    <t>09.09.2022 22:07:23</t>
  </si>
  <si>
    <t>09.09.2022 22:07:25</t>
  </si>
  <si>
    <t>09.09.2022 22:07:26</t>
  </si>
  <si>
    <t>09.09.2022 22:07:46</t>
  </si>
  <si>
    <t>09.09.2022 22:07:47</t>
  </si>
  <si>
    <t>09.09.2022 22:07:49</t>
  </si>
  <si>
    <t>09.09.2022 22:09:24</t>
  </si>
  <si>
    <t>09.09.2022 22:09:25</t>
  </si>
  <si>
    <t>09.09.2022 22:09:27</t>
  </si>
  <si>
    <t>09.09.2022 22:15:25</t>
  </si>
  <si>
    <t>09.09.2022 22:15:26</t>
  </si>
  <si>
    <t>09.09.2022 22:17:34</t>
  </si>
  <si>
    <t>09.09.2022 22:17:35</t>
  </si>
  <si>
    <t>09.09.2022 22:17:37</t>
  </si>
  <si>
    <t>09.09.2022 22:17:38</t>
  </si>
  <si>
    <t>09.09.2022 22:17:40</t>
  </si>
  <si>
    <t>09.09.2022 22:20:02</t>
  </si>
  <si>
    <t>09.09.2022 22:20:04</t>
  </si>
  <si>
    <t>09.09.2022 22:20:25</t>
  </si>
  <si>
    <t>09.09.2022 22:20:26</t>
  </si>
  <si>
    <t>09.09.2022 22:20:28</t>
  </si>
  <si>
    <t>09.09.2022 22:20:29</t>
  </si>
  <si>
    <t>09.09.2022 22:21:10</t>
  </si>
  <si>
    <t>09.09.2022 22:21:12</t>
  </si>
  <si>
    <t>09.09.2022 22:21:13</t>
  </si>
  <si>
    <t>09.09.2022 22:23:53</t>
  </si>
  <si>
    <t>09.09.2022 22:23:55</t>
  </si>
  <si>
    <t>09.09.2022 22:23:56</t>
  </si>
  <si>
    <t>09.09.2022 22:23:58</t>
  </si>
  <si>
    <t>09.09.2022 22:23:59</t>
  </si>
  <si>
    <t>09.09.2022 22:24:01</t>
  </si>
  <si>
    <t>09.09.2022 22:24:04</t>
  </si>
  <si>
    <t>09.09.2022 22:24:05</t>
  </si>
  <si>
    <t>09.09.2022 22:24:07</t>
  </si>
  <si>
    <t>09.09.2022 22:24:09</t>
  </si>
  <si>
    <t>09.09.2022 22:24:30</t>
  </si>
  <si>
    <t>09.09.2022 22:24:31</t>
  </si>
  <si>
    <t>09.09.2022 22:24:56</t>
  </si>
  <si>
    <t>09.09.2022 22:24:58</t>
  </si>
  <si>
    <t>09.09.2022 22:25:00</t>
  </si>
  <si>
    <t>09.09.2022 22:25:10</t>
  </si>
  <si>
    <t>09.09.2022 22:25:11</t>
  </si>
  <si>
    <t>09.09.2022 22:29:23</t>
  </si>
  <si>
    <t>09.09.2022 22:29:25</t>
  </si>
  <si>
    <t>09.09.2022 22:37:55</t>
  </si>
  <si>
    <t>09.09.2022 22:37:56</t>
  </si>
  <si>
    <t>09.09.2022 22:37:58</t>
  </si>
  <si>
    <t>09.09.2022 22:39:22</t>
  </si>
  <si>
    <t>09.09.2022 22:39:24</t>
  </si>
  <si>
    <t>09.09.2022 22:39:25</t>
  </si>
  <si>
    <t>09.09.2022 22:39:27</t>
  </si>
  <si>
    <t>09.09.2022 22:39:40</t>
  </si>
  <si>
    <t>09.09.2022 22:39:41</t>
  </si>
  <si>
    <t>09.09.2022 22:39:43</t>
  </si>
  <si>
    <t>09.09.2022 22:40:53</t>
  </si>
  <si>
    <t>09.09.2022 22:40:57</t>
  </si>
  <si>
    <t>09.09.2022 22:40:58</t>
  </si>
  <si>
    <t>09.09.2022 22:40:59</t>
  </si>
  <si>
    <t>09.09.2022 22:41:31</t>
  </si>
  <si>
    <t>09.09.2022 22:41:33</t>
  </si>
  <si>
    <t>09.09.2022 22:41:34</t>
  </si>
  <si>
    <t>09.09.2022 22:41:36</t>
  </si>
  <si>
    <t>09.09.2022 22:41:42</t>
  </si>
  <si>
    <t>09.09.2022 22:41:43</t>
  </si>
  <si>
    <t>09.09.2022 22:41:44</t>
  </si>
  <si>
    <t>09.09.2022 22:42:26</t>
  </si>
  <si>
    <t>09.09.2022 22:42:28</t>
  </si>
  <si>
    <t>09.09.2022 22:42:29</t>
  </si>
  <si>
    <t>09.09.2022 22:42:37</t>
  </si>
  <si>
    <t>09.09.2022 22:42:38</t>
  </si>
  <si>
    <t>09.09.2022 22:42:40</t>
  </si>
  <si>
    <t>09.09.2022 22:42:54</t>
  </si>
  <si>
    <t>09.09.2022 22:42:55</t>
  </si>
  <si>
    <t>09.09.2022 22:42:57</t>
  </si>
  <si>
    <t>09.09.2022 22:42:58</t>
  </si>
  <si>
    <t>09.09.2022 22:43:58</t>
  </si>
  <si>
    <t>09.09.2022 22:43:59</t>
  </si>
  <si>
    <t>09.09.2022 22:44:01</t>
  </si>
  <si>
    <t>09.09.2022 22:44:13</t>
  </si>
  <si>
    <t>09.09.2022 22:44:14</t>
  </si>
  <si>
    <t>09.09.2022 22:44:34</t>
  </si>
  <si>
    <t>09.09.2022 22:44:35</t>
  </si>
  <si>
    <t>09.09.2022 22:44:37</t>
  </si>
  <si>
    <t>09.09.2022 22:44:46</t>
  </si>
  <si>
    <t>09.09.2022 22:44:47</t>
  </si>
  <si>
    <t>09.09.2022 22:45:14</t>
  </si>
  <si>
    <t>09.09.2022 22:45:16</t>
  </si>
  <si>
    <t>09.09.2022 22:45:17</t>
  </si>
  <si>
    <t>09.09.2022 22:45:19</t>
  </si>
  <si>
    <t>09.09.2022 22:53:13</t>
  </si>
  <si>
    <t>09.09.2022 22:53:14</t>
  </si>
  <si>
    <t>09.09.2022 22:53:16</t>
  </si>
  <si>
    <t>09.09.2022 23:01:23</t>
  </si>
  <si>
    <t>09.09.2022 23:01:25</t>
  </si>
  <si>
    <t>09.09.2022 23:09:28</t>
  </si>
  <si>
    <t>09.09.2022 23:09:30</t>
  </si>
  <si>
    <t>09.09.2022 23:09:31</t>
  </si>
  <si>
    <t>09.09.2022 23:09:52</t>
  </si>
  <si>
    <t>09.09.2022 23:09:55</t>
  </si>
  <si>
    <t>09.09.2022 23:11:05</t>
  </si>
  <si>
    <t>09.09.2022 23:11:07</t>
  </si>
  <si>
    <t>09.09.2022 23:17:36</t>
  </si>
  <si>
    <t>09.09.2022 23:17:37</t>
  </si>
  <si>
    <t>09.09.2022 23:17:54</t>
  </si>
  <si>
    <t>09.09.2022 23:17:55</t>
  </si>
  <si>
    <t>09.09.2022 23:17:57</t>
  </si>
  <si>
    <t>09.09.2022 23:18:17</t>
  </si>
  <si>
    <t>09.09.2022 23:18:19</t>
  </si>
  <si>
    <t>09.09.2022 23:18:40</t>
  </si>
  <si>
    <t>09.09.2022 23:18:41</t>
  </si>
  <si>
    <t>09.09.2022 23:18:43</t>
  </si>
  <si>
    <t>09.09.2022 23:19:06</t>
  </si>
  <si>
    <t>09.09.2022 23:19:07</t>
  </si>
  <si>
    <t>09.09.2022 23:19:08</t>
  </si>
  <si>
    <t>09.09.2022 23:19:10</t>
  </si>
  <si>
    <t>09.09.2022 23:19:46</t>
  </si>
  <si>
    <t>09.09.2022 23:19:47</t>
  </si>
  <si>
    <t>09.09.2022 23:21:07</t>
  </si>
  <si>
    <t>09.09.2022 23:21:09</t>
  </si>
  <si>
    <t>09.09.2022 23:21:15</t>
  </si>
  <si>
    <t>09.09.2022 23:21:16</t>
  </si>
  <si>
    <t>09.09.2022 23:21:17</t>
  </si>
  <si>
    <t>09.09.2022 23:22:51</t>
  </si>
  <si>
    <t>09.09.2022 23:22:52</t>
  </si>
  <si>
    <t>09.09.2022 23:22:53</t>
  </si>
  <si>
    <t>09.09.2022 23:23:47</t>
  </si>
  <si>
    <t>09.09.2022 23:23:49</t>
  </si>
  <si>
    <t>09.09.2022 23:25:10</t>
  </si>
  <si>
    <t>09.09.2022 23:25:13</t>
  </si>
  <si>
    <t>09.09.2022 23:26:51</t>
  </si>
  <si>
    <t>09.09.2022 23:26:52</t>
  </si>
  <si>
    <t>09.09.2022 23:26:53</t>
  </si>
  <si>
    <t>09.09.2022 23:26:55</t>
  </si>
  <si>
    <t>09.09.2022 23:27:57</t>
  </si>
  <si>
    <t>09.09.2022 23:27:58</t>
  </si>
  <si>
    <t>09.09.2022 23:27:59</t>
  </si>
  <si>
    <t>09.09.2022 23:29:36</t>
  </si>
  <si>
    <t>09.09.2022 23:29:37</t>
  </si>
  <si>
    <t>09.09.2022 23:29:39</t>
  </si>
  <si>
    <t>09.09.2022 23:29:40</t>
  </si>
  <si>
    <t>09.09.2022 23:30:40</t>
  </si>
  <si>
    <t>09.09.2022 23:30:41</t>
  </si>
  <si>
    <t>09.09.2022 23:32:23</t>
  </si>
  <si>
    <t>09.09.2022 23:32:25</t>
  </si>
  <si>
    <t>09.09.2022 23:32:26</t>
  </si>
  <si>
    <t>09.09.2022 23:33:49</t>
  </si>
  <si>
    <t>09.09.2022 23:33:51</t>
  </si>
  <si>
    <t>09.09.2022 23:33:52</t>
  </si>
  <si>
    <t>09.09.2022 23:37:57</t>
  </si>
  <si>
    <t>09.09.2022 23:37:58</t>
  </si>
  <si>
    <t>09.09.2022 23:37:59</t>
  </si>
  <si>
    <t>09.09.2022 23:39:16</t>
  </si>
  <si>
    <t>09.09.2022 23:39:17</t>
  </si>
  <si>
    <t>09.09.2022 23:48:37</t>
  </si>
  <si>
    <t>09.09.2022 23:48:39</t>
  </si>
  <si>
    <t>09.09.2022 23:57:03</t>
  </si>
  <si>
    <t>09.09.2022 23:57:07</t>
  </si>
  <si>
    <t>09.09.2022 23:59:02</t>
  </si>
  <si>
    <t>09.09.2022 23:59:04</t>
  </si>
  <si>
    <t>10.09.2022 00:02:43</t>
  </si>
  <si>
    <t>10.09.2022 00:02:45</t>
  </si>
  <si>
    <t>10.09.2022 00:02:46</t>
  </si>
  <si>
    <t>10.09.2022 00:04:07</t>
  </si>
  <si>
    <t>10.09.2022 00:04:08</t>
  </si>
  <si>
    <t>10.09.2022 00:04:10</t>
  </si>
  <si>
    <t>10.09.2022 00:04:41</t>
  </si>
  <si>
    <t>10.09.2022 00:04:43</t>
  </si>
  <si>
    <t>10.09.2022 00:04:44</t>
  </si>
  <si>
    <t>10.09.2022 00:06:07</t>
  </si>
  <si>
    <t>10.09.2022 00:06:09</t>
  </si>
  <si>
    <t>10.09.2022 00:06:10</t>
  </si>
  <si>
    <t>10.09.2022 00:06:12</t>
  </si>
  <si>
    <t>10.09.2022 00:06:36</t>
  </si>
  <si>
    <t>10.09.2022 00:06:37</t>
  </si>
  <si>
    <t>10.09.2022 00:06:38</t>
  </si>
  <si>
    <t>10.09.2022 00:08:47</t>
  </si>
  <si>
    <t>10.09.2022 00:08:49</t>
  </si>
  <si>
    <t>10.09.2022 00:08:50</t>
  </si>
  <si>
    <t>10.09.2022 00:10:32</t>
  </si>
  <si>
    <t>10.09.2022 00:10:34</t>
  </si>
  <si>
    <t>10.09.2022 00:12:16</t>
  </si>
  <si>
    <t>10.09.2022 00:12:17</t>
  </si>
  <si>
    <t>10.09.2022 00:12:31</t>
  </si>
  <si>
    <t>10.09.2022 00:12:32</t>
  </si>
  <si>
    <t>10.09.2022 00:12:34</t>
  </si>
  <si>
    <t>10.09.2022 00:12:35</t>
  </si>
  <si>
    <t>10.09.2022 00:13:29</t>
  </si>
  <si>
    <t>10.09.2022 00:13:31</t>
  </si>
  <si>
    <t>10.09.2022 00:16:22</t>
  </si>
  <si>
    <t>10.09.2022 00:16:23</t>
  </si>
  <si>
    <t>10.09.2022 00:16:49</t>
  </si>
  <si>
    <t>10.09.2022 00:16:50</t>
  </si>
  <si>
    <t>10.09.2022 00:16:52</t>
  </si>
  <si>
    <t>10.09.2022 00:18:39</t>
  </si>
  <si>
    <t>10.09.2022 00:18:40</t>
  </si>
  <si>
    <t>10.09.2022 00:18:41</t>
  </si>
  <si>
    <t>10.09.2022 00:22:06</t>
  </si>
  <si>
    <t>10.09.2022 00:22:07</t>
  </si>
  <si>
    <t>10.09.2022 00:22:08</t>
  </si>
  <si>
    <t>10.09.2022 00:29:31</t>
  </si>
  <si>
    <t>10.09.2022 00:29:33</t>
  </si>
  <si>
    <t>10.09.2022 00:29:34</t>
  </si>
  <si>
    <t>10.09.2022 00:29:35</t>
  </si>
  <si>
    <t>10.09.2022 00:33:44</t>
  </si>
  <si>
    <t>10.09.2022 00:33:46</t>
  </si>
  <si>
    <t>10.09.2022 00:33:47</t>
  </si>
  <si>
    <t>10.09.2022 00:35:45</t>
  </si>
  <si>
    <t>10.09.2022 00:35:46</t>
  </si>
  <si>
    <t>10.09.2022 00:35:47</t>
  </si>
  <si>
    <t>10.09.2022 00:35:49</t>
  </si>
  <si>
    <t>10.09.2022 00:45:16</t>
  </si>
  <si>
    <t>10.09.2022 00:45:17</t>
  </si>
  <si>
    <t>10.09.2022 00:45:47</t>
  </si>
  <si>
    <t>10.09.2022 00:45:49</t>
  </si>
  <si>
    <t>10.09.2022 00:45:50</t>
  </si>
  <si>
    <t>10.09.2022 00:45:52</t>
  </si>
  <si>
    <t>10.09.2022 00:46:28</t>
  </si>
  <si>
    <t>10.09.2022 00:46:33</t>
  </si>
  <si>
    <t>10.09.2022 00:46:34</t>
  </si>
  <si>
    <t>10.09.2022 00:46:42</t>
  </si>
  <si>
    <t>10.09.2022 00:46:43</t>
  </si>
  <si>
    <t>10.09.2022 00:46:45</t>
  </si>
  <si>
    <t>10.09.2022 00:46:46</t>
  </si>
  <si>
    <t>10.09.2022 00:47:18</t>
  </si>
  <si>
    <t>10.09.2022 00:47:19</t>
  </si>
  <si>
    <t>10.09.2022 00:48:33</t>
  </si>
  <si>
    <t>10.09.2022 00:48:34</t>
  </si>
  <si>
    <t>10.09.2022 00:54:00</t>
  </si>
  <si>
    <t>10.09.2022 00:54:01</t>
  </si>
  <si>
    <t>10.09.2022 00:54:45</t>
  </si>
  <si>
    <t>10.09.2022 00:54:46</t>
  </si>
  <si>
    <t>10.09.2022 00:54:47</t>
  </si>
  <si>
    <t>10.09.2022 00:54:49</t>
  </si>
  <si>
    <t>10.09.2022 00:56:00</t>
  </si>
  <si>
    <t>10.09.2022 00:56:01</t>
  </si>
  <si>
    <t>10.09.2022 00:56:02</t>
  </si>
  <si>
    <t>10.09.2022 00:59:58</t>
  </si>
  <si>
    <t>10.09.2022 01:00:00</t>
  </si>
  <si>
    <t>10.09.2022 01:06:33</t>
  </si>
  <si>
    <t>10.09.2022 01:06:34</t>
  </si>
  <si>
    <t>10.09.2022 01:06:35</t>
  </si>
  <si>
    <t>10.09.2022 01:06:37</t>
  </si>
  <si>
    <t>10.09.2022 01:06:47</t>
  </si>
  <si>
    <t>10.09.2022 01:06:49</t>
  </si>
  <si>
    <t>10.09.2022 01:07:13</t>
  </si>
  <si>
    <t>10.09.2022 01:07:14</t>
  </si>
  <si>
    <t>10.09.2022 01:07:16</t>
  </si>
  <si>
    <t>10.09.2022 01:10:11</t>
  </si>
  <si>
    <t>10.09.2022 01:10:13</t>
  </si>
  <si>
    <t>10.09.2022 01:10:40</t>
  </si>
  <si>
    <t>10.09.2022 01:10:42</t>
  </si>
  <si>
    <t>10.09.2022 01:10:43</t>
  </si>
  <si>
    <t>10.09.2022 01:10:44</t>
  </si>
  <si>
    <t>10.09.2022 01:25:19</t>
  </si>
  <si>
    <t>10.09.2022 01:25:20</t>
  </si>
  <si>
    <t>10.09.2022 01:25:22</t>
  </si>
  <si>
    <t>10.09.2022 01:25:23</t>
  </si>
  <si>
    <t>10.09.2022 01:25:25</t>
  </si>
  <si>
    <t>10.09.2022 01:34:10</t>
  </si>
  <si>
    <t>10.09.2022 01:34:11</t>
  </si>
  <si>
    <t>10.09.2022 01:34:13</t>
  </si>
  <si>
    <t>10.09.2022 01:34:14</t>
  </si>
  <si>
    <t>10.09.2022 01:58:49</t>
  </si>
  <si>
    <t>10.09.2022 01:58:52</t>
  </si>
  <si>
    <t>10.09.2022 02:09:34</t>
  </si>
  <si>
    <t>10.09.2022 02:09:35</t>
  </si>
  <si>
    <t>10.09.2022 02:12:19</t>
  </si>
  <si>
    <t>10.09.2022 02:12:21</t>
  </si>
  <si>
    <t>10.09.2022 02:12:22</t>
  </si>
  <si>
    <t>10.09.2022 02:12:24</t>
  </si>
  <si>
    <t>10.09.2022 02:22:07</t>
  </si>
  <si>
    <t>10.09.2022 02:22:08</t>
  </si>
  <si>
    <t>10.09.2022 02:22:10</t>
  </si>
  <si>
    <t>10.09.2022 02:29:56</t>
  </si>
  <si>
    <t>10.09.2022 02:29:58</t>
  </si>
  <si>
    <t>10.09.2022 02:32:46</t>
  </si>
  <si>
    <t>10.09.2022 02:32:47</t>
  </si>
  <si>
    <t>10.09.2022 02:32:49</t>
  </si>
  <si>
    <t>10.09.2022 02:38:37</t>
  </si>
  <si>
    <t>10.09.2022 02:38:38</t>
  </si>
  <si>
    <t>10.09.2022 02:38:40</t>
  </si>
  <si>
    <t>10.09.2022 02:41:19</t>
  </si>
  <si>
    <t>10.09.2022 02:41:20</t>
  </si>
  <si>
    <t>10.09.2022 02:41:22</t>
  </si>
  <si>
    <t>10.09.2022 02:57:29</t>
  </si>
  <si>
    <t>10.09.2022 02:57:31</t>
  </si>
  <si>
    <t>10.09.2022 02:57:32</t>
  </si>
  <si>
    <t>10.09.2022 02:59:47</t>
  </si>
  <si>
    <t>10.09.2022 02:59:49</t>
  </si>
  <si>
    <t>10.09.2022 02:59:51</t>
  </si>
  <si>
    <t>10.09.2022 03:06:46</t>
  </si>
  <si>
    <t>10.09.2022 03:06:47</t>
  </si>
  <si>
    <t>10.09.2022 03:06:49</t>
  </si>
  <si>
    <t>10.09.2022 03:09:41</t>
  </si>
  <si>
    <t>10.09.2022 03:09:43</t>
  </si>
  <si>
    <t>10.09.2022 03:09:44</t>
  </si>
  <si>
    <t>10.09.2022 03:09:46</t>
  </si>
  <si>
    <t>10.09.2022 03:18:09</t>
  </si>
  <si>
    <t>10.09.2022 03:18:13</t>
  </si>
  <si>
    <t>10.09.2022 03:18:14</t>
  </si>
  <si>
    <t>10.09.2022 03:18:16</t>
  </si>
  <si>
    <t>10.09.2022 03:18:17</t>
  </si>
  <si>
    <t>10.09.2022 03:32:52</t>
  </si>
  <si>
    <t>10.09.2022 03:32:53</t>
  </si>
  <si>
    <t>10.09.2022 03:32:55</t>
  </si>
  <si>
    <t>10.09.2022 03:32:56</t>
  </si>
  <si>
    <t>10.09.2022 03:35:32</t>
  </si>
  <si>
    <t>10.09.2022 03:39:16</t>
  </si>
  <si>
    <t>10.09.2022 03:39:18</t>
  </si>
  <si>
    <t>10.09.2022 03:39:19</t>
  </si>
  <si>
    <t>10.09.2022 03:39:49</t>
  </si>
  <si>
    <t>10.09.2022 03:39:52</t>
  </si>
  <si>
    <t>10.09.2022 03:39:53</t>
  </si>
  <si>
    <t>10.09.2022 03:39:55</t>
  </si>
  <si>
    <t>10.09.2022 03:46:49</t>
  </si>
  <si>
    <t>10.09.2022 03:46:51</t>
  </si>
  <si>
    <t>10.09.2022 03:47:16</t>
  </si>
  <si>
    <t>10.09.2022 03:47:17</t>
  </si>
  <si>
    <t>10.09.2022 03:52:05</t>
  </si>
  <si>
    <t>10.09.2022 03:52:07</t>
  </si>
  <si>
    <t>10.09.2022 03:55:34</t>
  </si>
  <si>
    <t>10.09.2022 03:55:35</t>
  </si>
  <si>
    <t>10.09.2022 03:55:37</t>
  </si>
  <si>
    <t>10.09.2022 03:56:12</t>
  </si>
  <si>
    <t>10.09.2022 03:56:13</t>
  </si>
  <si>
    <t>10.09.2022 03:56:15</t>
  </si>
  <si>
    <t>10.09.2022 03:56:16</t>
  </si>
  <si>
    <t>10.09.2022 03:56:18</t>
  </si>
  <si>
    <t>10.09.2022 03:56:19</t>
  </si>
  <si>
    <t>10.09.2022 04:06:49</t>
  </si>
  <si>
    <t>10.09.2022 04:06:53</t>
  </si>
  <si>
    <t>10.09.2022 04:06:55</t>
  </si>
  <si>
    <t>10.09.2022 04:15:10</t>
  </si>
  <si>
    <t>10.09.2022 04:15:11</t>
  </si>
  <si>
    <t>10.09.2022 04:15:13</t>
  </si>
  <si>
    <t>10.09.2022 04:15:14</t>
  </si>
  <si>
    <t>10.09.2022 04:15:16</t>
  </si>
  <si>
    <t>10.09.2022 04:17:31</t>
  </si>
  <si>
    <t>10.09.2022 04:17:32</t>
  </si>
  <si>
    <t>10.09.2022 04:17:34</t>
  </si>
  <si>
    <t>10.09.2022 04:17:35</t>
  </si>
  <si>
    <t>10.09.2022 04:19:18</t>
  </si>
  <si>
    <t>10.09.2022 04:19:19</t>
  </si>
  <si>
    <t>10.09.2022 04:19:20</t>
  </si>
  <si>
    <t>10.09.2022 04:19:22</t>
  </si>
  <si>
    <t>10.09.2022 04:20:46</t>
  </si>
  <si>
    <t>10.09.2022 04:20:47</t>
  </si>
  <si>
    <t>10.09.2022 04:20:49</t>
  </si>
  <si>
    <t>10.09.2022 04:20:50</t>
  </si>
  <si>
    <t>10.09.2022 04:20:52</t>
  </si>
  <si>
    <t>10.09.2022 04:21:37</t>
  </si>
  <si>
    <t>10.09.2022 04:21:38</t>
  </si>
  <si>
    <t>10.09.2022 04:21:40</t>
  </si>
  <si>
    <t>10.09.2022 04:30:07</t>
  </si>
  <si>
    <t>10.09.2022 04:30:08</t>
  </si>
  <si>
    <t>10.09.2022 04:30:10</t>
  </si>
  <si>
    <t>10.09.2022 04:33:55</t>
  </si>
  <si>
    <t>10.09.2022 04:33:56</t>
  </si>
  <si>
    <t>10.09.2022 04:33:58</t>
  </si>
  <si>
    <t>10.09.2022 04:34:05</t>
  </si>
  <si>
    <t>10.09.2022 04:34:07</t>
  </si>
  <si>
    <t>10.09.2022 04:36:41</t>
  </si>
  <si>
    <t>10.09.2022 04:36:43</t>
  </si>
  <si>
    <t>10.09.2022 04:36:44</t>
  </si>
  <si>
    <t>10.09.2022 04:38:15</t>
  </si>
  <si>
    <t>10.09.2022 04:38:16</t>
  </si>
  <si>
    <t>10.09.2022 04:38:17</t>
  </si>
  <si>
    <t>10.09.2022 04:38:19</t>
  </si>
  <si>
    <t>10.09.2022 04:39:04</t>
  </si>
  <si>
    <t>10.09.2022 04:39:05</t>
  </si>
  <si>
    <t>10.09.2022 04:39:07</t>
  </si>
  <si>
    <t>10.09.2022 04:41:24</t>
  </si>
  <si>
    <t>10.09.2022 04:41:26</t>
  </si>
  <si>
    <t>10.09.2022 04:43:59</t>
  </si>
  <si>
    <t>10.09.2022 04:44:01</t>
  </si>
  <si>
    <t>10.09.2022 04:44:02</t>
  </si>
  <si>
    <t>10.09.2022 04:44:49</t>
  </si>
  <si>
    <t>10.09.2022 04:44:51</t>
  </si>
  <si>
    <t>10.09.2022 04:44:52</t>
  </si>
  <si>
    <t>10.09.2022 04:44:54</t>
  </si>
  <si>
    <t>10.09.2022 04:48:36</t>
  </si>
  <si>
    <t>10.09.2022 04:48:39</t>
  </si>
  <si>
    <t>10.09.2022 04:48:40</t>
  </si>
  <si>
    <t>10.09.2022 04:48:42</t>
  </si>
  <si>
    <t>10.09.2022 04:50:52</t>
  </si>
  <si>
    <t>10.09.2022 04:50:53</t>
  </si>
  <si>
    <t>10.09.2022 04:53:16</t>
  </si>
  <si>
    <t>10.09.2022 04:53:17</t>
  </si>
  <si>
    <t>10.09.2022 04:53:19</t>
  </si>
  <si>
    <t>10.09.2022 04:54:00</t>
  </si>
  <si>
    <t>10.09.2022 04:54:01</t>
  </si>
  <si>
    <t>10.09.2022 04:54:02</t>
  </si>
  <si>
    <t>10.09.2022 04:54:04</t>
  </si>
  <si>
    <t>10.09.2022 04:55:00</t>
  </si>
  <si>
    <t>10.09.2022 04:55:01</t>
  </si>
  <si>
    <t>10.09.2022 04:55:02</t>
  </si>
  <si>
    <t>10.09.2022 04:56:33</t>
  </si>
  <si>
    <t>10.09.2022 04:56:34</t>
  </si>
  <si>
    <t>10.09.2022 04:56:35</t>
  </si>
  <si>
    <t>10.09.2022 04:56:37</t>
  </si>
  <si>
    <t>10.09.2022 04:57:00</t>
  </si>
  <si>
    <t>10.09.2022 04:57:01</t>
  </si>
  <si>
    <t>10.09.2022 04:57:04</t>
  </si>
  <si>
    <t>10.09.2022 04:57:05</t>
  </si>
  <si>
    <t>10.09.2022 04:57:07</t>
  </si>
  <si>
    <t>10.09.2022 04:57:28</t>
  </si>
  <si>
    <t>10.09.2022 04:57:30</t>
  </si>
  <si>
    <t>10.09.2022 04:57:31</t>
  </si>
  <si>
    <t>10.09.2022 04:57:33</t>
  </si>
  <si>
    <t>10.09.2022 04:58:42</t>
  </si>
  <si>
    <t>10.09.2022 04:58:43</t>
  </si>
  <si>
    <t>10.09.2022 04:58:44</t>
  </si>
  <si>
    <t>10.09.2022 05:02:49</t>
  </si>
  <si>
    <t>10.09.2022 05:02:51</t>
  </si>
  <si>
    <t>10.09.2022 05:02:52</t>
  </si>
  <si>
    <t>10.09.2022 05:02:53</t>
  </si>
  <si>
    <t>10.09.2022 05:02:55</t>
  </si>
  <si>
    <t>10.09.2022 05:05:46</t>
  </si>
  <si>
    <t>10.09.2022 05:05:47</t>
  </si>
  <si>
    <t>10.09.2022 05:05:49</t>
  </si>
  <si>
    <t>10.09.2022 05:05:50</t>
  </si>
  <si>
    <t>10.09.2022 05:06:28</t>
  </si>
  <si>
    <t>10.09.2022 05:06:30</t>
  </si>
  <si>
    <t>10.09.2022 05:06:31</t>
  </si>
  <si>
    <t>10.09.2022 05:06:33</t>
  </si>
  <si>
    <t>10.09.2022 05:08:08</t>
  </si>
  <si>
    <t>10.09.2022 05:08:10</t>
  </si>
  <si>
    <t>10.09.2022 05:11:54</t>
  </si>
  <si>
    <t>10.09.2022 05:11:55</t>
  </si>
  <si>
    <t>10.09.2022 05:13:09</t>
  </si>
  <si>
    <t>10.09.2022 05:13:10</t>
  </si>
  <si>
    <t>10.09.2022 05:13:11</t>
  </si>
  <si>
    <t>10.09.2022 05:14:01</t>
  </si>
  <si>
    <t>10.09.2022 05:14:05</t>
  </si>
  <si>
    <t>10.09.2022 05:14:07</t>
  </si>
  <si>
    <t>10.09.2022 05:14:08</t>
  </si>
  <si>
    <t>10.09.2022 05:15:22</t>
  </si>
  <si>
    <t>10.09.2022 05:15:24</t>
  </si>
  <si>
    <t>10.09.2022 05:15:25</t>
  </si>
  <si>
    <t>10.09.2022 05:15:26</t>
  </si>
  <si>
    <t>10.09.2022 05:15:28</t>
  </si>
  <si>
    <t>10.09.2022 05:15:38</t>
  </si>
  <si>
    <t>10.09.2022 05:15:40</t>
  </si>
  <si>
    <t>10.09.2022 05:15:41</t>
  </si>
  <si>
    <t>10.09.2022 05:15:43</t>
  </si>
  <si>
    <t>10.09.2022 05:15:45</t>
  </si>
  <si>
    <t>10.09.2022 05:15:46</t>
  </si>
  <si>
    <t>10.09.2022 05:15:47</t>
  </si>
  <si>
    <t>10.09.2022 05:15:49</t>
  </si>
  <si>
    <t>10.09.2022 05:15:51</t>
  </si>
  <si>
    <t>10.09.2022 05:17:52</t>
  </si>
  <si>
    <t>10.09.2022 05:17:53</t>
  </si>
  <si>
    <t>10.09.2022 05:17:55</t>
  </si>
  <si>
    <t>10.09.2022 05:18:24</t>
  </si>
  <si>
    <t>10.09.2022 05:18:25</t>
  </si>
  <si>
    <t>10.09.2022 05:18:26</t>
  </si>
  <si>
    <t>10.09.2022 05:18:28</t>
  </si>
  <si>
    <t>10.09.2022 05:20:28</t>
  </si>
  <si>
    <t>10.09.2022 05:20:30</t>
  </si>
  <si>
    <t>10.09.2022 05:20:31</t>
  </si>
  <si>
    <t>10.09.2022 05:20:32</t>
  </si>
  <si>
    <t>10.09.2022 05:20:36</t>
  </si>
  <si>
    <t>10.09.2022 05:20:37</t>
  </si>
  <si>
    <t>10.09.2022 05:20:39</t>
  </si>
  <si>
    <t>10.09.2022 05:20:40</t>
  </si>
  <si>
    <t>10.09.2022 05:20:41</t>
  </si>
  <si>
    <t>10.09.2022 05:21:01</t>
  </si>
  <si>
    <t>10.09.2022 05:21:02</t>
  </si>
  <si>
    <t>10.09.2022 05:21:04</t>
  </si>
  <si>
    <t>10.09.2022 05:22:17</t>
  </si>
  <si>
    <t>10.09.2022 05:22:50</t>
  </si>
  <si>
    <t>10.09.2022 05:22:53</t>
  </si>
  <si>
    <t>10.09.2022 05:22:55</t>
  </si>
  <si>
    <t>10.09.2022 05:22:56</t>
  </si>
  <si>
    <t>10.09.2022 05:22:58</t>
  </si>
  <si>
    <t>10.09.2022 05:23:13</t>
  </si>
  <si>
    <t>10.09.2022 05:23:14</t>
  </si>
  <si>
    <t>10.09.2022 05:23:16</t>
  </si>
  <si>
    <t>10.09.2022 05:23:46</t>
  </si>
  <si>
    <t>10.09.2022 05:23:50</t>
  </si>
  <si>
    <t>10.09.2022 05:23:52</t>
  </si>
  <si>
    <t>10.09.2022 05:23:53</t>
  </si>
  <si>
    <t>10.09.2022 05:24:49</t>
  </si>
  <si>
    <t>10.09.2022 05:24:52</t>
  </si>
  <si>
    <t>10.09.2022 05:24:53</t>
  </si>
  <si>
    <t>10.09.2022 05:24:55</t>
  </si>
  <si>
    <t>10.09.2022 05:27:28</t>
  </si>
  <si>
    <t>10.09.2022 05:27:29</t>
  </si>
  <si>
    <t>10.09.2022 05:27:31</t>
  </si>
  <si>
    <t>10.09.2022 05:28:32</t>
  </si>
  <si>
    <t>10.09.2022 05:28:34</t>
  </si>
  <si>
    <t>10.09.2022 05:28:35</t>
  </si>
  <si>
    <t>10.09.2022 05:28:37</t>
  </si>
  <si>
    <t>10.09.2022 05:28:38</t>
  </si>
  <si>
    <t>10.09.2022 05:28:40</t>
  </si>
  <si>
    <t>10.09.2022 05:28:41</t>
  </si>
  <si>
    <t>10.09.2022 05:33:08</t>
  </si>
  <si>
    <t>10.09.2022 05:33:10</t>
  </si>
  <si>
    <t>10.09.2022 05:33:11</t>
  </si>
  <si>
    <t>10.09.2022 05:36:31</t>
  </si>
  <si>
    <t>10.09.2022 05:36:32</t>
  </si>
  <si>
    <t>10.09.2022 05:36:34</t>
  </si>
  <si>
    <t>10.09.2022 05:37:07</t>
  </si>
  <si>
    <t>10.09.2022 05:37:08</t>
  </si>
  <si>
    <t>10.09.2022 05:37:10</t>
  </si>
  <si>
    <t>10.09.2022 05:37:20</t>
  </si>
  <si>
    <t>10.09.2022 05:37:22</t>
  </si>
  <si>
    <t>10.09.2022 05:37:44</t>
  </si>
  <si>
    <t>10.09.2022 05:37:46</t>
  </si>
  <si>
    <t>10.09.2022 05:37:47</t>
  </si>
  <si>
    <t>10.09.2022 05:37:49</t>
  </si>
  <si>
    <t>10.09.2022 05:40:11</t>
  </si>
  <si>
    <t>10.09.2022 05:40:13</t>
  </si>
  <si>
    <t>10.09.2022 05:40:14</t>
  </si>
  <si>
    <t>10.09.2022 05:44:47</t>
  </si>
  <si>
    <t>10.09.2022 05:44:49</t>
  </si>
  <si>
    <t>10.09.2022 05:44:50</t>
  </si>
  <si>
    <t>10.09.2022 05:44:53</t>
  </si>
  <si>
    <t>10.09.2022 05:44:55</t>
  </si>
  <si>
    <t>10.09.2022 05:45:44</t>
  </si>
  <si>
    <t>10.09.2022 05:45:46</t>
  </si>
  <si>
    <t>10.09.2022 05:45:47</t>
  </si>
  <si>
    <t>10.09.2022 05:45:49</t>
  </si>
  <si>
    <t>10.09.2022 05:47:35</t>
  </si>
  <si>
    <t>10.09.2022 05:47:37</t>
  </si>
  <si>
    <t>10.09.2022 05:47:38</t>
  </si>
  <si>
    <t>10.09.2022 05:47:59</t>
  </si>
  <si>
    <t>10.09.2022 05:48:01</t>
  </si>
  <si>
    <t>10.09.2022 05:48:02</t>
  </si>
  <si>
    <t>10.09.2022 05:48:35</t>
  </si>
  <si>
    <t>10.09.2022 05:48:37</t>
  </si>
  <si>
    <t>10.09.2022 05:48:38</t>
  </si>
  <si>
    <t>10.09.2022 05:48:40</t>
  </si>
  <si>
    <t>10.09.2022 05:52:32</t>
  </si>
  <si>
    <t>10.09.2022 05:52:34</t>
  </si>
  <si>
    <t>10.09.2022 05:52:35</t>
  </si>
  <si>
    <t>10.09.2022 05:56:53</t>
  </si>
  <si>
    <t>10.09.2022 05:56:55</t>
  </si>
  <si>
    <t>10.09.2022 05:56:56</t>
  </si>
  <si>
    <t>10.09.2022 06:01:50</t>
  </si>
  <si>
    <t>10.09.2022 06:01:53</t>
  </si>
  <si>
    <t>10.09.2022 06:01:55</t>
  </si>
  <si>
    <t>10.09.2022 06:01:56</t>
  </si>
  <si>
    <t>10.09.2022 06:01:58</t>
  </si>
  <si>
    <t>10.09.2022 06:01:59</t>
  </si>
  <si>
    <t>10.09.2022 06:03:19</t>
  </si>
  <si>
    <t>10.09.2022 06:03:22</t>
  </si>
  <si>
    <t>10.09.2022 06:03:23</t>
  </si>
  <si>
    <t>10.09.2022 06:03:25</t>
  </si>
  <si>
    <t>10.09.2022 06:06:16</t>
  </si>
  <si>
    <t>10.09.2022 06:06:17</t>
  </si>
  <si>
    <t>10.09.2022 06:06:19</t>
  </si>
  <si>
    <t>10.09.2022 06:06:20</t>
  </si>
  <si>
    <t>10.09.2022 06:07:38</t>
  </si>
  <si>
    <t>10.09.2022 06:07:40</t>
  </si>
  <si>
    <t>10.09.2022 06:07:41</t>
  </si>
  <si>
    <t>10.09.2022 06:07:43</t>
  </si>
  <si>
    <t>10.09.2022 06:07:44</t>
  </si>
  <si>
    <t>10.09.2022 06:08:26</t>
  </si>
  <si>
    <t>10.09.2022 06:08:28</t>
  </si>
  <si>
    <t>10.09.2022 06:08:29</t>
  </si>
  <si>
    <t>10.09.2022 06:08:31</t>
  </si>
  <si>
    <t>10.09.2022 06:11:34</t>
  </si>
  <si>
    <t>10.09.2022 06:11:35</t>
  </si>
  <si>
    <t>10.09.2022 06:11:37</t>
  </si>
  <si>
    <t>10.09.2022 06:12:16</t>
  </si>
  <si>
    <t>10.09.2022 06:12:17</t>
  </si>
  <si>
    <t>10.09.2022 06:12:19</t>
  </si>
  <si>
    <t>10.09.2022 06:15:16</t>
  </si>
  <si>
    <t>10.09.2022 06:15:17</t>
  </si>
  <si>
    <t>10.09.2022 06:15:19</t>
  </si>
  <si>
    <t>10.09.2022 06:15:20</t>
  </si>
  <si>
    <t>10.09.2022 06:16:08</t>
  </si>
  <si>
    <t>10.09.2022 06:16:10</t>
  </si>
  <si>
    <t>10.09.2022 06:16:11</t>
  </si>
  <si>
    <t>10.09.2022 06:16:13</t>
  </si>
  <si>
    <t>10.09.2022 06:16:14</t>
  </si>
  <si>
    <t>10.09.2022 06:16:16</t>
  </si>
  <si>
    <t>10.09.2022 06:16:17</t>
  </si>
  <si>
    <t>10.09.2022 06:16:49</t>
  </si>
  <si>
    <t>10.09.2022 06:16:50</t>
  </si>
  <si>
    <t>10.09.2022 06:16:52</t>
  </si>
  <si>
    <t>10.09.2022 06:18:26</t>
  </si>
  <si>
    <t>10.09.2022 06:18:28</t>
  </si>
  <si>
    <t>10.09.2022 06:18:29</t>
  </si>
  <si>
    <t>10.09.2022 06:18:47</t>
  </si>
  <si>
    <t>10.09.2022 06:18:49</t>
  </si>
  <si>
    <t>10.09.2022 06:18:50</t>
  </si>
  <si>
    <t>10.09.2022 06:19:14</t>
  </si>
  <si>
    <t>10.09.2022 06:19:16</t>
  </si>
  <si>
    <t>10.09.2022 06:19:17</t>
  </si>
  <si>
    <t>10.09.2022 06:19:47</t>
  </si>
  <si>
    <t>10.09.2022 06:19:49</t>
  </si>
  <si>
    <t>10.09.2022 06:19:50</t>
  </si>
  <si>
    <t>10.09.2022 06:19:52</t>
  </si>
  <si>
    <t>10.09.2022 06:21:52</t>
  </si>
  <si>
    <t>10.09.2022 06:21:53</t>
  </si>
  <si>
    <t>10.09.2022 06:22:10</t>
  </si>
  <si>
    <t>10.09.2022 06:22:11</t>
  </si>
  <si>
    <t>10.09.2022 06:22:13</t>
  </si>
  <si>
    <t>10.09.2022 06:22:14</t>
  </si>
  <si>
    <t>10.09.2022 06:22:16</t>
  </si>
  <si>
    <t>10.09.2022 06:22:17</t>
  </si>
  <si>
    <t>10.09.2022 06:24:22</t>
  </si>
  <si>
    <t>10.09.2022 06:24:23</t>
  </si>
  <si>
    <t>10.09.2022 06:24:59</t>
  </si>
  <si>
    <t>10.09.2022 06:25:01</t>
  </si>
  <si>
    <t>10.09.2022 06:25:08</t>
  </si>
  <si>
    <t>10.09.2022 06:25:10</t>
  </si>
  <si>
    <t>10.09.2022 06:25:11</t>
  </si>
  <si>
    <t>10.09.2022 06:25:13</t>
  </si>
  <si>
    <t>10.09.2022 06:26:34</t>
  </si>
  <si>
    <t>10.09.2022 06:26:35</t>
  </si>
  <si>
    <t>10.09.2022 06:26:37</t>
  </si>
  <si>
    <t>10.09.2022 06:27:44</t>
  </si>
  <si>
    <t>10.09.2022 06:27:46</t>
  </si>
  <si>
    <t>10.09.2022 06:27:47</t>
  </si>
  <si>
    <t>10.09.2022 06:27:49</t>
  </si>
  <si>
    <t>10.09.2022 06:30:14</t>
  </si>
  <si>
    <t>10.09.2022 06:30:16</t>
  </si>
  <si>
    <t>10.09.2022 06:31:14</t>
  </si>
  <si>
    <t>10.09.2022 06:31:16</t>
  </si>
  <si>
    <t>10.09.2022 06:31:17</t>
  </si>
  <si>
    <t>10.09.2022 06:31:19</t>
  </si>
  <si>
    <t>10.09.2022 06:31:20</t>
  </si>
  <si>
    <t>10.09.2022 06:32:41</t>
  </si>
  <si>
    <t>10.09.2022 06:32:43</t>
  </si>
  <si>
    <t>10.09.2022 06:32:44</t>
  </si>
  <si>
    <t>10.09.2022 06:33:41</t>
  </si>
  <si>
    <t>10.09.2022 06:33:44</t>
  </si>
  <si>
    <t>10.09.2022 06:33:46</t>
  </si>
  <si>
    <t>10.09.2022 06:35:13</t>
  </si>
  <si>
    <t>10.09.2022 06:35:14</t>
  </si>
  <si>
    <t>10.09.2022 06:35:16</t>
  </si>
  <si>
    <t>10.09.2022 06:35:17</t>
  </si>
  <si>
    <t>10.09.2022 06:35:28</t>
  </si>
  <si>
    <t>10.09.2022 06:35:29</t>
  </si>
  <si>
    <t>10.09.2022 06:35:31</t>
  </si>
  <si>
    <t>10.09.2022 06:35:32</t>
  </si>
  <si>
    <t>10.09.2022 06:36:43</t>
  </si>
  <si>
    <t>10.09.2022 06:36:44</t>
  </si>
  <si>
    <t>10.09.2022 06:36:46</t>
  </si>
  <si>
    <t>10.09.2022 06:36:47</t>
  </si>
  <si>
    <t>10.09.2022 06:37:25</t>
  </si>
  <si>
    <t>10.09.2022 06:37:26</t>
  </si>
  <si>
    <t>10.09.2022 06:37:28</t>
  </si>
  <si>
    <t>10.09.2022 06:37:29</t>
  </si>
  <si>
    <t>10.09.2022 06:37:32</t>
  </si>
  <si>
    <t>10.09.2022 06:37:34</t>
  </si>
  <si>
    <t>10.09.2022 06:37:35</t>
  </si>
  <si>
    <t>10.09.2022 06:38:40</t>
  </si>
  <si>
    <t>10.09.2022 06:38:41</t>
  </si>
  <si>
    <t>10.09.2022 06:38:43</t>
  </si>
  <si>
    <t>10.09.2022 06:38:44</t>
  </si>
  <si>
    <t>10.09.2022 06:40:44</t>
  </si>
  <si>
    <t>10.09.2022 06:40:46</t>
  </si>
  <si>
    <t>10.09.2022 06:40:47</t>
  </si>
  <si>
    <t>10.09.2022 06:41:07</t>
  </si>
  <si>
    <t>10.09.2022 06:41:11</t>
  </si>
  <si>
    <t>10.09.2022 06:41:13</t>
  </si>
  <si>
    <t>10.09.2022 06:41:14</t>
  </si>
  <si>
    <t>10.09.2022 06:44:52</t>
  </si>
  <si>
    <t>10.09.2022 06:44:53</t>
  </si>
  <si>
    <t>10.09.2022 06:44:55</t>
  </si>
  <si>
    <t>10.09.2022 06:46:46</t>
  </si>
  <si>
    <t>10.09.2022 06:46:47</t>
  </si>
  <si>
    <t>10.09.2022 06:47:43</t>
  </si>
  <si>
    <t>10.09.2022 06:47:44</t>
  </si>
  <si>
    <t>10.09.2022 06:48:29</t>
  </si>
  <si>
    <t>10.09.2022 06:48:31</t>
  </si>
  <si>
    <t>10.09.2022 06:48:32</t>
  </si>
  <si>
    <t>10.09.2022 06:48:59</t>
  </si>
  <si>
    <t>10.09.2022 06:49:01</t>
  </si>
  <si>
    <t>10.09.2022 06:49:02</t>
  </si>
  <si>
    <t>10.09.2022 06:49:04</t>
  </si>
  <si>
    <t>10.09.2022 06:49:47</t>
  </si>
  <si>
    <t>10.09.2022 06:49:49</t>
  </si>
  <si>
    <t>10.09.2022 06:49:50</t>
  </si>
  <si>
    <t>10.09.2022 06:51:55</t>
  </si>
  <si>
    <t>10.09.2022 06:51:56</t>
  </si>
  <si>
    <t>10.09.2022 06:51:58</t>
  </si>
  <si>
    <t>10.09.2022 06:54:10</t>
  </si>
  <si>
    <t>10.09.2022 06:54:13</t>
  </si>
  <si>
    <t>10.09.2022 06:54:14</t>
  </si>
  <si>
    <t>10.09.2022 06:54:16</t>
  </si>
  <si>
    <t>10.09.2022 06:55:43</t>
  </si>
  <si>
    <t>10.09.2022 06:55:44</t>
  </si>
  <si>
    <t>10.09.2022 06:55:46</t>
  </si>
  <si>
    <t>10.09.2022 06:55:49</t>
  </si>
  <si>
    <t>10.09.2022 06:57:58</t>
  </si>
  <si>
    <t>10.09.2022 06:57:59</t>
  </si>
  <si>
    <t>10.09.2022 06:58:04</t>
  </si>
  <si>
    <t>10.09.2022 06:58:05</t>
  </si>
  <si>
    <t>10.09.2022 06:58:07</t>
  </si>
  <si>
    <t>10.09.2022 06:59:01</t>
  </si>
  <si>
    <t>10.09.2022 06:59:02</t>
  </si>
  <si>
    <t>10.09.2022 06:59:38</t>
  </si>
  <si>
    <t>10.09.2022 06:59:40</t>
  </si>
  <si>
    <t>10.09.2022 06:59:41</t>
  </si>
  <si>
    <t>10.09.2022 06:59:52</t>
  </si>
  <si>
    <t>10.09.2022 06:59:53</t>
  </si>
  <si>
    <t>10.09.2022 06:59:55</t>
  </si>
  <si>
    <t>10.09.2022 06:59:56</t>
  </si>
  <si>
    <t>10.09.2022 07:00:07</t>
  </si>
  <si>
    <t>10.09.2022 07:00:10</t>
  </si>
  <si>
    <t>10.09.2022 07:00:11</t>
  </si>
  <si>
    <t>10.09.2022 07:00:19</t>
  </si>
  <si>
    <t>10.09.2022 07:00:20</t>
  </si>
  <si>
    <t>10.09.2022 07:00:22</t>
  </si>
  <si>
    <t>10.09.2022 07:00:23</t>
  </si>
  <si>
    <t>10.09.2022 07:01:52</t>
  </si>
  <si>
    <t>10.09.2022 07:01:53</t>
  </si>
  <si>
    <t>10.09.2022 07:01:55</t>
  </si>
  <si>
    <t>10.09.2022 07:02:59</t>
  </si>
  <si>
    <t>10.09.2022 07:03:01</t>
  </si>
  <si>
    <t>10.09.2022 07:03:02</t>
  </si>
  <si>
    <t>10.09.2022 07:03:04</t>
  </si>
  <si>
    <t>10.09.2022 07:05:04</t>
  </si>
  <si>
    <t>10.09.2022 07:05:05</t>
  </si>
  <si>
    <t>10.09.2022 07:05:07</t>
  </si>
  <si>
    <t>10.09.2022 07:05:08</t>
  </si>
  <si>
    <t>10.09.2022 07:05:10</t>
  </si>
  <si>
    <t>10.09.2022 07:07:25</t>
  </si>
  <si>
    <t>10.09.2022 07:07:26</t>
  </si>
  <si>
    <t>10.09.2022 07:07:28</t>
  </si>
  <si>
    <t>10.09.2022 07:08:07</t>
  </si>
  <si>
    <t>10.09.2022 07:08:08</t>
  </si>
  <si>
    <t>10.09.2022 07:09:32</t>
  </si>
  <si>
    <t>10.09.2022 07:09:34</t>
  </si>
  <si>
    <t>10.09.2022 07:09:35</t>
  </si>
  <si>
    <t>10.09.2022 07:12:05</t>
  </si>
  <si>
    <t>10.09.2022 07:12:07</t>
  </si>
  <si>
    <t>10.09.2022 07:13:02</t>
  </si>
  <si>
    <t>10.09.2022 07:13:05</t>
  </si>
  <si>
    <t>10.09.2022 07:13:07</t>
  </si>
  <si>
    <t>10.09.2022 07:13:08</t>
  </si>
  <si>
    <t>10.09.2022 07:13:10</t>
  </si>
  <si>
    <t>10.09.2022 07:13:17</t>
  </si>
  <si>
    <t>10.09.2022 07:13:19</t>
  </si>
  <si>
    <t>10.09.2022 07:13:20</t>
  </si>
  <si>
    <t>10.09.2022 07:13:22</t>
  </si>
  <si>
    <t>10.09.2022 07:13:25</t>
  </si>
  <si>
    <t>10.09.2022 07:13:26</t>
  </si>
  <si>
    <t>10.09.2022 07:13:28</t>
  </si>
  <si>
    <t>10.09.2022 07:13:34</t>
  </si>
  <si>
    <t>10.09.2022 07:13:35</t>
  </si>
  <si>
    <t>10.09.2022 07:13:37</t>
  </si>
  <si>
    <t>10.09.2022 07:13:38</t>
  </si>
  <si>
    <t>10.09.2022 07:14:43</t>
  </si>
  <si>
    <t>10.09.2022 07:14:44</t>
  </si>
  <si>
    <t>10.09.2022 07:14:46</t>
  </si>
  <si>
    <t>10.09.2022 07:14:47</t>
  </si>
  <si>
    <t>10.09.2022 07:16:37</t>
  </si>
  <si>
    <t>10.09.2022 07:16:38</t>
  </si>
  <si>
    <t>10.09.2022 07:16:40</t>
  </si>
  <si>
    <t>10.09.2022 07:16:41</t>
  </si>
  <si>
    <t>10.09.2022 07:17:02</t>
  </si>
  <si>
    <t>10.09.2022 07:17:05</t>
  </si>
  <si>
    <t>10.09.2022 07:17:23</t>
  </si>
  <si>
    <t>10.09.2022 07:17:25</t>
  </si>
  <si>
    <t>10.09.2022 07:17:26</t>
  </si>
  <si>
    <t>10.09.2022 07:17:53</t>
  </si>
  <si>
    <t>10.09.2022 07:17:55</t>
  </si>
  <si>
    <t>10.09.2022 07:17:56</t>
  </si>
  <si>
    <t>10.09.2022 07:18:05</t>
  </si>
  <si>
    <t>10.09.2022 07:18:07</t>
  </si>
  <si>
    <t>10.09.2022 07:18:08</t>
  </si>
  <si>
    <t>10.09.2022 07:18:10</t>
  </si>
  <si>
    <t>10.09.2022 07:18:22</t>
  </si>
  <si>
    <t>10.09.2022 07:18:23</t>
  </si>
  <si>
    <t>10.09.2022 07:18:25</t>
  </si>
  <si>
    <t>10.09.2022 07:18:52</t>
  </si>
  <si>
    <t>10.09.2022 07:18:53</t>
  </si>
  <si>
    <t>10.09.2022 07:18:55</t>
  </si>
  <si>
    <t>10.09.2022 07:18:59</t>
  </si>
  <si>
    <t>10.09.2022 07:19:01</t>
  </si>
  <si>
    <t>10.09.2022 07:19:02</t>
  </si>
  <si>
    <t>10.09.2022 07:19:26</t>
  </si>
  <si>
    <t>10.09.2022 07:19:28</t>
  </si>
  <si>
    <t>10.09.2022 07:19:29</t>
  </si>
  <si>
    <t>10.09.2022 07:19:40</t>
  </si>
  <si>
    <t>10.09.2022 07:19:44</t>
  </si>
  <si>
    <t>10.09.2022 07:19:46</t>
  </si>
  <si>
    <t>10.09.2022 07:19:47</t>
  </si>
  <si>
    <t>10.09.2022 07:19:49</t>
  </si>
  <si>
    <t>10.09.2022 07:20:40</t>
  </si>
  <si>
    <t>10.09.2022 07:20:41</t>
  </si>
  <si>
    <t>10.09.2022 07:20:43</t>
  </si>
  <si>
    <t>10.09.2022 07:21:29</t>
  </si>
  <si>
    <t>10.09.2022 07:21:31</t>
  </si>
  <si>
    <t>10.09.2022 07:21:32</t>
  </si>
  <si>
    <t>10.09.2022 07:23:11</t>
  </si>
  <si>
    <t>10.09.2022 07:23:13</t>
  </si>
  <si>
    <t>10.09.2022 07:23:14</t>
  </si>
  <si>
    <t>10.09.2022 07:23:16</t>
  </si>
  <si>
    <t>10.09.2022 07:23:44</t>
  </si>
  <si>
    <t>10.09.2022 07:23:46</t>
  </si>
  <si>
    <t>10.09.2022 07:23:47</t>
  </si>
  <si>
    <t>10.09.2022 07:23:49</t>
  </si>
  <si>
    <t>10.09.2022 07:25:11</t>
  </si>
  <si>
    <t>10.09.2022 07:25:13</t>
  </si>
  <si>
    <t>10.09.2022 07:25:14</t>
  </si>
  <si>
    <t>10.09.2022 07:25:16</t>
  </si>
  <si>
    <t>10.09.2022 07:25:17</t>
  </si>
  <si>
    <t>10.09.2022 07:25:19</t>
  </si>
  <si>
    <t>10.09.2022 07:25:20</t>
  </si>
  <si>
    <t>10.09.2022 07:27:55</t>
  </si>
  <si>
    <t>10.09.2022 07:27:56</t>
  </si>
  <si>
    <t>10.09.2022 07:27:58</t>
  </si>
  <si>
    <t>10.09.2022 07:27:59</t>
  </si>
  <si>
    <t>10.09.2022 07:28:11</t>
  </si>
  <si>
    <t>10.09.2022 07:28:13</t>
  </si>
  <si>
    <t>10.09.2022 07:28:14</t>
  </si>
  <si>
    <t>10.09.2022 07:28:16</t>
  </si>
  <si>
    <t>10.09.2022 07:28:38</t>
  </si>
  <si>
    <t>10.09.2022 07:28:40</t>
  </si>
  <si>
    <t>10.09.2022 07:28:41</t>
  </si>
  <si>
    <t>10.09.2022 07:28:56</t>
  </si>
  <si>
    <t>10.09.2022 07:28:58</t>
  </si>
  <si>
    <t>10.09.2022 07:29:01</t>
  </si>
  <si>
    <t>10.09.2022 07:29:02</t>
  </si>
  <si>
    <t>10.09.2022 07:29:13</t>
  </si>
  <si>
    <t>10.09.2022 07:29:14</t>
  </si>
  <si>
    <t>10.09.2022 07:29:17</t>
  </si>
  <si>
    <t>10.09.2022 07:29:37</t>
  </si>
  <si>
    <t>10.09.2022 07:29:38</t>
  </si>
  <si>
    <t>10.09.2022 07:29:40</t>
  </si>
  <si>
    <t>10.09.2022 07:30:50</t>
  </si>
  <si>
    <t>10.09.2022 07:30:52</t>
  </si>
  <si>
    <t>10.09.2022 07:30:53</t>
  </si>
  <si>
    <t>10.09.2022 07:30:55</t>
  </si>
  <si>
    <t>10.09.2022 07:31:13</t>
  </si>
  <si>
    <t>10.09.2022 07:31:14</t>
  </si>
  <si>
    <t>10.09.2022 07:32:49</t>
  </si>
  <si>
    <t>10.09.2022 07:32:50</t>
  </si>
  <si>
    <t>10.09.2022 07:33:46</t>
  </si>
  <si>
    <t>10.09.2022 07:33:47</t>
  </si>
  <si>
    <t>10.09.2022 07:33:49</t>
  </si>
  <si>
    <t>10.09.2022 07:33:50</t>
  </si>
  <si>
    <t>10.09.2022 07:34:37</t>
  </si>
  <si>
    <t>10.09.2022 07:34:38</t>
  </si>
  <si>
    <t>10.09.2022 07:34:40</t>
  </si>
  <si>
    <t>10.09.2022 07:36:28</t>
  </si>
  <si>
    <t>10.09.2022 07:36:29</t>
  </si>
  <si>
    <t>10.09.2022 07:36:31</t>
  </si>
  <si>
    <t>10.09.2022 07:36:32</t>
  </si>
  <si>
    <t>10.09.2022 07:37:29</t>
  </si>
  <si>
    <t>10.09.2022 07:37:31</t>
  </si>
  <si>
    <t>10.09.2022 07:37:32</t>
  </si>
  <si>
    <t>10.09.2022 07:37:41</t>
  </si>
  <si>
    <t>10.09.2022 07:37:43</t>
  </si>
  <si>
    <t>10.09.2022 07:37:44</t>
  </si>
  <si>
    <t>10.09.2022 07:39:01</t>
  </si>
  <si>
    <t>10.09.2022 07:39:02</t>
  </si>
  <si>
    <t>10.09.2022 07:39:04</t>
  </si>
  <si>
    <t>10.09.2022 07:39:08</t>
  </si>
  <si>
    <t>10.09.2022 07:39:10</t>
  </si>
  <si>
    <t>10.09.2022 07:39:13</t>
  </si>
  <si>
    <t>10.09.2022 07:39:17</t>
  </si>
  <si>
    <t>10.09.2022 07:39:19</t>
  </si>
  <si>
    <t>10.09.2022 07:40:10</t>
  </si>
  <si>
    <t>10.09.2022 07:40:11</t>
  </si>
  <si>
    <t>10.09.2022 07:40:13</t>
  </si>
  <si>
    <t>10.09.2022 07:41:20</t>
  </si>
  <si>
    <t>10.09.2022 07:41:22</t>
  </si>
  <si>
    <t>10.09.2022 07:41:23</t>
  </si>
  <si>
    <t>10.09.2022 07:41:25</t>
  </si>
  <si>
    <t>10.09.2022 07:41:44</t>
  </si>
  <si>
    <t>10.09.2022 07:41:46</t>
  </si>
  <si>
    <t>10.09.2022 07:41:47</t>
  </si>
  <si>
    <t>10.09.2022 07:41:49</t>
  </si>
  <si>
    <t>10.09.2022 07:41:50</t>
  </si>
  <si>
    <t>10.09.2022 07:41:52</t>
  </si>
  <si>
    <t>10.09.2022 07:41:53</t>
  </si>
  <si>
    <t>10.09.2022 07:41:55</t>
  </si>
  <si>
    <t>10.09.2022 07:42:10</t>
  </si>
  <si>
    <t>10.09.2022 07:42:11</t>
  </si>
  <si>
    <t>10.09.2022 07:42:13</t>
  </si>
  <si>
    <t>10.09.2022 07:43:13</t>
  </si>
  <si>
    <t>10.09.2022 07:43:14</t>
  </si>
  <si>
    <t>10.09.2022 07:43:16</t>
  </si>
  <si>
    <t>10.09.2022 07:43:17</t>
  </si>
  <si>
    <t>10.09.2022 07:43:19</t>
  </si>
  <si>
    <t>10.09.2022 07:43:20</t>
  </si>
  <si>
    <t>10.09.2022 07:43:22</t>
  </si>
  <si>
    <t>10.09.2022 07:43:37</t>
  </si>
  <si>
    <t>10.09.2022 07:43:38</t>
  </si>
  <si>
    <t>10.09.2022 07:43:40</t>
  </si>
  <si>
    <t>10.09.2022 07:44:59</t>
  </si>
  <si>
    <t>10.09.2022 07:45:01</t>
  </si>
  <si>
    <t>10.09.2022 07:45:02</t>
  </si>
  <si>
    <t>10.09.2022 07:45:19</t>
  </si>
  <si>
    <t>10.09.2022 07:45:20</t>
  </si>
  <si>
    <t>10.09.2022 07:45:22</t>
  </si>
  <si>
    <t>10.09.2022 07:45:23</t>
  </si>
  <si>
    <t>10.09.2022 07:46:23</t>
  </si>
  <si>
    <t>10.09.2022 07:46:25</t>
  </si>
  <si>
    <t>10.09.2022 07:46:26</t>
  </si>
  <si>
    <t>10.09.2022 07:46:28</t>
  </si>
  <si>
    <t>10.09.2022 07:46:29</t>
  </si>
  <si>
    <t>10.09.2022 07:46:31</t>
  </si>
  <si>
    <t>10.09.2022 07:46:32</t>
  </si>
  <si>
    <t>10.09.2022 07:46:34</t>
  </si>
  <si>
    <t>10.09.2022 07:46:35</t>
  </si>
  <si>
    <t>10.09.2022 07:48:04</t>
  </si>
  <si>
    <t>10.09.2022 07:48:05</t>
  </si>
  <si>
    <t>10.09.2022 07:48:07</t>
  </si>
  <si>
    <t>10.09.2022 07:48:10</t>
  </si>
  <si>
    <t>10.09.2022 07:48:11</t>
  </si>
  <si>
    <t>10.09.2022 07:48:13</t>
  </si>
  <si>
    <t>10.09.2022 07:48:14</t>
  </si>
  <si>
    <t>10.09.2022 07:48:16</t>
  </si>
  <si>
    <t>10.09.2022 07:48:17</t>
  </si>
  <si>
    <t>10.09.2022 07:48:19</t>
  </si>
  <si>
    <t>10.09.2022 07:49:05</t>
  </si>
  <si>
    <t>10.09.2022 07:49:06</t>
  </si>
  <si>
    <t>10.09.2022 07:49:08</t>
  </si>
  <si>
    <t>10.09.2022 07:49:09</t>
  </si>
  <si>
    <t>10.09.2022 07:51:47</t>
  </si>
  <si>
    <t>10.09.2022 07:51:48</t>
  </si>
  <si>
    <t>10.09.2022 07:51:50</t>
  </si>
  <si>
    <t>10.09.2022 07:51:59</t>
  </si>
  <si>
    <t>10.09.2022 07:52:01</t>
  </si>
  <si>
    <t>10.09.2022 07:52:16</t>
  </si>
  <si>
    <t>10.09.2022 07:52:17</t>
  </si>
  <si>
    <t>10.09.2022 07:52:36</t>
  </si>
  <si>
    <t>10.09.2022 07:52:38</t>
  </si>
  <si>
    <t>10.09.2022 07:52:39</t>
  </si>
  <si>
    <t>10.09.2022 07:52:41</t>
  </si>
  <si>
    <t>10.09.2022 07:54:53</t>
  </si>
  <si>
    <t>10.09.2022 07:54:54</t>
  </si>
  <si>
    <t>10.09.2022 07:54:56</t>
  </si>
  <si>
    <t>10.09.2022 07:54:57</t>
  </si>
  <si>
    <t>10.09.2022 07:54:59</t>
  </si>
  <si>
    <t>10.09.2022 07:55:00</t>
  </si>
  <si>
    <t>10.09.2022 07:55:40</t>
  </si>
  <si>
    <t>10.09.2022 07:55:41</t>
  </si>
  <si>
    <t>10.09.2022 07:55:43</t>
  </si>
  <si>
    <t>10.09.2022 07:55:44</t>
  </si>
  <si>
    <t>10.09.2022 07:55:56</t>
  </si>
  <si>
    <t>10.09.2022 07:55:57</t>
  </si>
  <si>
    <t>10.09.2022 07:55:59</t>
  </si>
  <si>
    <t>10.09.2022 07:56:36</t>
  </si>
  <si>
    <t>10.09.2022 07:56:38</t>
  </si>
  <si>
    <t>10.09.2022 07:56:40</t>
  </si>
  <si>
    <t>10.09.2022 07:56:56</t>
  </si>
  <si>
    <t>10.09.2022 07:56:57</t>
  </si>
  <si>
    <t>10.09.2022 07:56:59</t>
  </si>
  <si>
    <t>10.09.2022 07:57:00</t>
  </si>
  <si>
    <t>10.09.2022 07:57:36</t>
  </si>
  <si>
    <t>10.09.2022 07:57:38</t>
  </si>
  <si>
    <t>10.09.2022 07:57:39</t>
  </si>
  <si>
    <t>10.09.2022 07:57:51</t>
  </si>
  <si>
    <t>10.09.2022 07:57:53</t>
  </si>
  <si>
    <t>10.09.2022 07:57:54</t>
  </si>
  <si>
    <t>10.09.2022 07:57:56</t>
  </si>
  <si>
    <t>10.09.2022 07:58:17</t>
  </si>
  <si>
    <t>10.09.2022 07:58:19</t>
  </si>
  <si>
    <t>10.09.2022 07:58:20</t>
  </si>
  <si>
    <t>10.09.2022 07:58:22</t>
  </si>
  <si>
    <t>10.09.2022 07:59:35</t>
  </si>
  <si>
    <t>10.09.2022 07:59:37</t>
  </si>
  <si>
    <t>10.09.2022 07:59:38</t>
  </si>
  <si>
    <t>10.09.2022 07:59:40</t>
  </si>
  <si>
    <t>10.09.2022 08:01:27</t>
  </si>
  <si>
    <t>10.09.2022 08:01:29</t>
  </si>
  <si>
    <t>10.09.2022 08:02:47</t>
  </si>
  <si>
    <t>10.09.2022 08:02:49</t>
  </si>
  <si>
    <t>10.09.2022 08:02:50</t>
  </si>
  <si>
    <t>10.09.2022 08:02:51</t>
  </si>
  <si>
    <t>10.09.2022 08:02:53</t>
  </si>
  <si>
    <t>10.09.2022 08:02:55</t>
  </si>
  <si>
    <t>10.09.2022 08:02:56</t>
  </si>
  <si>
    <t>10.09.2022 08:02:57</t>
  </si>
  <si>
    <t>10.09.2022 08:02:59</t>
  </si>
  <si>
    <t>10.09.2022 08:03:00</t>
  </si>
  <si>
    <t>10.09.2022 08:03:02</t>
  </si>
  <si>
    <t>10.09.2022 08:03:08</t>
  </si>
  <si>
    <t>10.09.2022 08:03:09</t>
  </si>
  <si>
    <t>10.09.2022 08:03:11</t>
  </si>
  <si>
    <t>10.09.2022 08:03:14</t>
  </si>
  <si>
    <t>10.09.2022 08:04:53</t>
  </si>
  <si>
    <t>10.09.2022 08:04:55</t>
  </si>
  <si>
    <t>10.09.2022 08:04:56</t>
  </si>
  <si>
    <t>10.09.2022 08:04:58</t>
  </si>
  <si>
    <t>10.09.2022 08:06:08</t>
  </si>
  <si>
    <t>10.09.2022 08:06:09</t>
  </si>
  <si>
    <t>10.09.2022 08:06:11</t>
  </si>
  <si>
    <t>10.09.2022 08:07:10</t>
  </si>
  <si>
    <t>10.09.2022 08:07:11</t>
  </si>
  <si>
    <t>10.09.2022 08:07:14</t>
  </si>
  <si>
    <t>10.09.2022 08:07:16</t>
  </si>
  <si>
    <t>10.09.2022 08:07:17</t>
  </si>
  <si>
    <t>10.09.2022 08:07:19</t>
  </si>
  <si>
    <t>10.09.2022 08:07:47</t>
  </si>
  <si>
    <t>10.09.2022 08:07:49</t>
  </si>
  <si>
    <t>10.09.2022 08:07:50</t>
  </si>
  <si>
    <t>10.09.2022 08:07:51</t>
  </si>
  <si>
    <t>10.09.2022 08:08:01</t>
  </si>
  <si>
    <t>10.09.2022 08:08:02</t>
  </si>
  <si>
    <t>10.09.2022 08:08:05</t>
  </si>
  <si>
    <t>10.09.2022 08:08:07</t>
  </si>
  <si>
    <t>10.09.2022 08:08:08</t>
  </si>
  <si>
    <t>10.09.2022 08:08:10</t>
  </si>
  <si>
    <t>10.09.2022 08:08:11</t>
  </si>
  <si>
    <t>10.09.2022 08:09:04</t>
  </si>
  <si>
    <t>10.09.2022 08:09:05</t>
  </si>
  <si>
    <t>10.09.2022 08:09:09</t>
  </si>
  <si>
    <t>10.09.2022 08:09:11</t>
  </si>
  <si>
    <t>10.09.2022 08:09:12</t>
  </si>
  <si>
    <t>10.09.2022 08:09:22</t>
  </si>
  <si>
    <t>10.09.2022 08:09:23</t>
  </si>
  <si>
    <t>10.09.2022 08:09:24</t>
  </si>
  <si>
    <t>10.09.2022 08:09:26</t>
  </si>
  <si>
    <t>10.09.2022 08:10:20</t>
  </si>
  <si>
    <t>10.09.2022 08:10:21</t>
  </si>
  <si>
    <t>10.09.2022 08:11:42</t>
  </si>
  <si>
    <t>10.09.2022 08:11:44</t>
  </si>
  <si>
    <t>10.09.2022 08:11:45</t>
  </si>
  <si>
    <t>10.09.2022 08:11:47</t>
  </si>
  <si>
    <t>10.09.2022 08:11:53</t>
  </si>
  <si>
    <t>10.09.2022 08:11:54</t>
  </si>
  <si>
    <t>10.09.2022 08:11:56</t>
  </si>
  <si>
    <t>10.09.2022 08:13:47</t>
  </si>
  <si>
    <t>10.09.2022 08:13:49</t>
  </si>
  <si>
    <t>10.09.2022 08:13:50</t>
  </si>
  <si>
    <t>10.09.2022 08:14:28</t>
  </si>
  <si>
    <t>10.09.2022 08:14:29</t>
  </si>
  <si>
    <t>10.09.2022 08:14:31</t>
  </si>
  <si>
    <t>10.09.2022 08:14:43</t>
  </si>
  <si>
    <t>10.09.2022 08:14:45</t>
  </si>
  <si>
    <t>10.09.2022 08:14:47</t>
  </si>
  <si>
    <t>10.09.2022 08:14:48</t>
  </si>
  <si>
    <t>10.09.2022 08:15:55</t>
  </si>
  <si>
    <t>10.09.2022 08:15:56</t>
  </si>
  <si>
    <t>10.09.2022 08:15:57</t>
  </si>
  <si>
    <t>10.09.2022 08:15:59</t>
  </si>
  <si>
    <t>10.09.2022 08:16:01</t>
  </si>
  <si>
    <t>10.09.2022 08:16:02</t>
  </si>
  <si>
    <t>10.09.2022 08:16:03</t>
  </si>
  <si>
    <t>10.09.2022 08:16:05</t>
  </si>
  <si>
    <t>10.09.2022 08:16:08</t>
  </si>
  <si>
    <t>10.09.2022 08:16:09</t>
  </si>
  <si>
    <t>10.09.2022 08:16:11</t>
  </si>
  <si>
    <t>10.09.2022 08:17:04</t>
  </si>
  <si>
    <t>10.09.2022 08:17:05</t>
  </si>
  <si>
    <t>10.09.2022 08:17:06</t>
  </si>
  <si>
    <t>10.09.2022 08:17:08</t>
  </si>
  <si>
    <t>10.09.2022 08:17:09</t>
  </si>
  <si>
    <t>10.09.2022 08:17:26</t>
  </si>
  <si>
    <t>10.09.2022 08:17:27</t>
  </si>
  <si>
    <t>10.09.2022 08:17:29</t>
  </si>
  <si>
    <t>10.09.2022 08:17:31</t>
  </si>
  <si>
    <t>10.09.2022 08:17:32</t>
  </si>
  <si>
    <t>10.09.2022 08:17:33</t>
  </si>
  <si>
    <t>10.09.2022 08:18:37</t>
  </si>
  <si>
    <t>10.09.2022 08:18:38</t>
  </si>
  <si>
    <t>10.09.2022 08:18:39</t>
  </si>
  <si>
    <t>10.09.2022 08:18:41</t>
  </si>
  <si>
    <t>10.09.2022 08:19:41</t>
  </si>
  <si>
    <t>10.09.2022 08:19:43</t>
  </si>
  <si>
    <t>10.09.2022 08:19:44</t>
  </si>
  <si>
    <t>10.09.2022 08:19:46</t>
  </si>
  <si>
    <t>10.09.2022 08:19:48</t>
  </si>
  <si>
    <t>10.09.2022 08:19:50</t>
  </si>
  <si>
    <t>10.09.2022 08:20:10</t>
  </si>
  <si>
    <t>10.09.2022 08:20:11</t>
  </si>
  <si>
    <t>10.09.2022 08:20:12</t>
  </si>
  <si>
    <t>10.09.2022 08:21:45</t>
  </si>
  <si>
    <t>10.09.2022 08:21:47</t>
  </si>
  <si>
    <t>10.09.2022 08:21:48</t>
  </si>
  <si>
    <t>10.09.2022 08:22:23</t>
  </si>
  <si>
    <t>10.09.2022 08:22:25</t>
  </si>
  <si>
    <t>10.09.2022 08:22:26</t>
  </si>
  <si>
    <t>10.09.2022 08:22:27</t>
  </si>
  <si>
    <t>10.09.2022 08:22:29</t>
  </si>
  <si>
    <t>10.09.2022 08:23:11</t>
  </si>
  <si>
    <t>10.09.2022 08:23:12</t>
  </si>
  <si>
    <t>10.09.2022 08:24:00</t>
  </si>
  <si>
    <t>10.09.2022 08:24:02</t>
  </si>
  <si>
    <t>10.09.2022 08:24:03</t>
  </si>
  <si>
    <t>10.09.2022 08:24:05</t>
  </si>
  <si>
    <t>10.09.2022 08:24:08</t>
  </si>
  <si>
    <t>10.09.2022 08:24:09</t>
  </si>
  <si>
    <t>10.09.2022 08:24:11</t>
  </si>
  <si>
    <t>10.09.2022 08:24:41</t>
  </si>
  <si>
    <t>10.09.2022 08:24:42</t>
  </si>
  <si>
    <t>10.09.2022 08:24:44</t>
  </si>
  <si>
    <t>10.09.2022 08:24:45</t>
  </si>
  <si>
    <t>10.09.2022 08:24:47</t>
  </si>
  <si>
    <t>10.09.2022 08:25:11</t>
  </si>
  <si>
    <t>10.09.2022 08:25:12</t>
  </si>
  <si>
    <t>10.09.2022 08:25:21</t>
  </si>
  <si>
    <t>10.09.2022 08:25:23</t>
  </si>
  <si>
    <t>10.09.2022 08:25:47</t>
  </si>
  <si>
    <t>10.09.2022 08:25:52</t>
  </si>
  <si>
    <t>10.09.2022 08:25:53</t>
  </si>
  <si>
    <t>10.09.2022 08:25:54</t>
  </si>
  <si>
    <t>10.09.2022 08:25:56</t>
  </si>
  <si>
    <t>10.09.2022 08:25:57</t>
  </si>
  <si>
    <t>10.09.2022 08:27:02</t>
  </si>
  <si>
    <t>10.09.2022 08:27:03</t>
  </si>
  <si>
    <t>10.09.2022 08:27:37</t>
  </si>
  <si>
    <t>10.09.2022 08:27:38</t>
  </si>
  <si>
    <t>10.09.2022 08:27:39</t>
  </si>
  <si>
    <t>10.09.2022 08:27:41</t>
  </si>
  <si>
    <t>10.09.2022 08:27:43</t>
  </si>
  <si>
    <t>10.09.2022 08:27:44</t>
  </si>
  <si>
    <t>10.09.2022 08:27:45</t>
  </si>
  <si>
    <t>10.09.2022 08:27:47</t>
  </si>
  <si>
    <t>10.09.2022 08:28:23</t>
  </si>
  <si>
    <t>10.09.2022 08:28:25</t>
  </si>
  <si>
    <t>10.09.2022 08:28:26</t>
  </si>
  <si>
    <t>10.09.2022 08:28:50</t>
  </si>
  <si>
    <t>10.09.2022 08:28:51</t>
  </si>
  <si>
    <t>10.09.2022 08:28:53</t>
  </si>
  <si>
    <t>10.09.2022 08:28:54</t>
  </si>
  <si>
    <t>10.09.2022 08:28:56</t>
  </si>
  <si>
    <t>10.09.2022 08:28:57</t>
  </si>
  <si>
    <t>10.09.2022 08:28:59</t>
  </si>
  <si>
    <t>10.09.2022 08:29:50</t>
  </si>
  <si>
    <t>10.09.2022 08:29:51</t>
  </si>
  <si>
    <t>10.09.2022 08:29:53</t>
  </si>
  <si>
    <t>10.09.2022 08:29:54</t>
  </si>
  <si>
    <t>10.09.2022 08:30:15</t>
  </si>
  <si>
    <t>10.09.2022 08:30:17</t>
  </si>
  <si>
    <t>10.09.2022 08:30:19</t>
  </si>
  <si>
    <t>10.09.2022 08:30:41</t>
  </si>
  <si>
    <t>10.09.2022 08:30:42</t>
  </si>
  <si>
    <t>10.09.2022 08:30:44</t>
  </si>
  <si>
    <t>10.09.2022 08:30:46</t>
  </si>
  <si>
    <t>10.09.2022 08:31:34</t>
  </si>
  <si>
    <t>10.09.2022 08:31:35</t>
  </si>
  <si>
    <t>10.09.2022 08:31:36</t>
  </si>
  <si>
    <t>10.09.2022 08:32:14</t>
  </si>
  <si>
    <t>10.09.2022 08:32:15</t>
  </si>
  <si>
    <t>10.09.2022 08:32:17</t>
  </si>
  <si>
    <t>10.09.2022 08:32:18</t>
  </si>
  <si>
    <t>10.09.2022 08:32:20</t>
  </si>
  <si>
    <t>10.09.2022 08:33:18</t>
  </si>
  <si>
    <t>10.09.2022 08:33:20</t>
  </si>
  <si>
    <t>10.09.2022 08:33:21</t>
  </si>
  <si>
    <t>10.09.2022 08:33:23</t>
  </si>
  <si>
    <t>10.09.2022 08:33:24</t>
  </si>
  <si>
    <t>10.09.2022 08:33:26</t>
  </si>
  <si>
    <t>10.09.2022 08:33:27</t>
  </si>
  <si>
    <t>10.09.2022 08:33:29</t>
  </si>
  <si>
    <t>10.09.2022 08:34:03</t>
  </si>
  <si>
    <t>10.09.2022 08:34:05</t>
  </si>
  <si>
    <t>10.09.2022 08:34:06</t>
  </si>
  <si>
    <t>10.09.2022 08:34:14</t>
  </si>
  <si>
    <t>10.09.2022 08:34:15</t>
  </si>
  <si>
    <t>10.09.2022 08:34:17</t>
  </si>
  <si>
    <t>10.09.2022 08:34:18</t>
  </si>
  <si>
    <t>10.09.2022 08:34:20</t>
  </si>
  <si>
    <t>10.09.2022 08:35:11</t>
  </si>
  <si>
    <t>10.09.2022 08:35:12</t>
  </si>
  <si>
    <t>10.09.2022 08:35:14</t>
  </si>
  <si>
    <t>10.09.2022 08:35:30</t>
  </si>
  <si>
    <t>10.09.2022 08:35:32</t>
  </si>
  <si>
    <t>10.09.2022 08:35:33</t>
  </si>
  <si>
    <t>10.09.2022 08:36:03</t>
  </si>
  <si>
    <t>10.09.2022 08:36:05</t>
  </si>
  <si>
    <t>10.09.2022 08:36:06</t>
  </si>
  <si>
    <t>10.09.2022 08:36:36</t>
  </si>
  <si>
    <t>10.09.2022 08:36:39</t>
  </si>
  <si>
    <t>10.09.2022 08:36:41</t>
  </si>
  <si>
    <t>10.09.2022 08:36:42</t>
  </si>
  <si>
    <t>10.09.2022 08:37:06</t>
  </si>
  <si>
    <t>10.09.2022 08:37:09</t>
  </si>
  <si>
    <t>10.09.2022 08:37:11</t>
  </si>
  <si>
    <t>10.09.2022 08:37:23</t>
  </si>
  <si>
    <t>10.09.2022 08:37:24</t>
  </si>
  <si>
    <t>10.09.2022 08:37:35</t>
  </si>
  <si>
    <t>10.09.2022 08:37:36</t>
  </si>
  <si>
    <t>10.09.2022 08:37:38</t>
  </si>
  <si>
    <t>10.09.2022 08:37:39</t>
  </si>
  <si>
    <t>10.09.2022 08:37:41</t>
  </si>
  <si>
    <t>10.09.2022 08:37:42</t>
  </si>
  <si>
    <t>10.09.2022 08:37:45</t>
  </si>
  <si>
    <t>10.09.2022 08:37:47</t>
  </si>
  <si>
    <t>10.09.2022 08:37:48</t>
  </si>
  <si>
    <t>10.09.2022 08:37:50</t>
  </si>
  <si>
    <t>10.09.2022 08:38:23</t>
  </si>
  <si>
    <t>10.09.2022 08:38:24</t>
  </si>
  <si>
    <t>10.09.2022 08:38:26</t>
  </si>
  <si>
    <t>10.09.2022 08:39:05</t>
  </si>
  <si>
    <t>10.09.2022 08:39:06</t>
  </si>
  <si>
    <t>10.09.2022 08:39:08</t>
  </si>
  <si>
    <t>10.09.2022 08:39:09</t>
  </si>
  <si>
    <t>10.09.2022 08:39:11</t>
  </si>
  <si>
    <t>10.09.2022 08:41:11</t>
  </si>
  <si>
    <t>10.09.2022 08:41:12</t>
  </si>
  <si>
    <t>10.09.2022 08:41:14</t>
  </si>
  <si>
    <t>10.09.2022 08:41:18</t>
  </si>
  <si>
    <t>10.09.2022 08:41:20</t>
  </si>
  <si>
    <t>10.09.2022 08:41:21</t>
  </si>
  <si>
    <t>10.09.2022 08:41:23</t>
  </si>
  <si>
    <t>10.09.2022 08:41:35</t>
  </si>
  <si>
    <t>10.09.2022 08:41:36</t>
  </si>
  <si>
    <t>10.09.2022 08:41:38</t>
  </si>
  <si>
    <t>10.09.2022 08:41:39</t>
  </si>
  <si>
    <t>10.09.2022 08:41:41</t>
  </si>
  <si>
    <t>10.09.2022 08:41:42</t>
  </si>
  <si>
    <t>10.09.2022 08:41:44</t>
  </si>
  <si>
    <t>10.09.2022 08:41:45</t>
  </si>
  <si>
    <t>10.09.2022 08:41:48</t>
  </si>
  <si>
    <t>10.09.2022 08:41:50</t>
  </si>
  <si>
    <t>10.09.2022 08:41:51</t>
  </si>
  <si>
    <t>10.09.2022 08:41:56</t>
  </si>
  <si>
    <t>10.09.2022 08:41:57</t>
  </si>
  <si>
    <t>10.09.2022 08:41:59</t>
  </si>
  <si>
    <t>10.09.2022 08:42:00</t>
  </si>
  <si>
    <t>10.09.2022 08:42:02</t>
  </si>
  <si>
    <t>10.09.2022 08:42:08</t>
  </si>
  <si>
    <t>10.09.2022 08:42:09</t>
  </si>
  <si>
    <t>10.09.2022 08:42:15</t>
  </si>
  <si>
    <t>10.09.2022 08:42:18</t>
  </si>
  <si>
    <t>10.09.2022 08:42:41</t>
  </si>
  <si>
    <t>10.09.2022 08:42:42</t>
  </si>
  <si>
    <t>10.09.2022 08:42:44</t>
  </si>
  <si>
    <t>10.09.2022 08:43:51</t>
  </si>
  <si>
    <t>10.09.2022 08:43:53</t>
  </si>
  <si>
    <t>10.09.2022 08:43:54</t>
  </si>
  <si>
    <t>10.09.2022 08:43:56</t>
  </si>
  <si>
    <t>10.09.2022 08:43:57</t>
  </si>
  <si>
    <t>10.09.2022 08:44:29</t>
  </si>
  <si>
    <t>10.09.2022 08:44:35</t>
  </si>
  <si>
    <t>10.09.2022 08:44:38</t>
  </si>
  <si>
    <t>10.09.2022 08:44:39</t>
  </si>
  <si>
    <t>10.09.2022 08:44:47</t>
  </si>
  <si>
    <t>10.09.2022 08:44:48</t>
  </si>
  <si>
    <t>10.09.2022 08:44:50</t>
  </si>
  <si>
    <t>10.09.2022 08:44:51</t>
  </si>
  <si>
    <t>10.09.2022 08:45:35</t>
  </si>
  <si>
    <t>10.09.2022 08:45:36</t>
  </si>
  <si>
    <t>10.09.2022 08:45:38</t>
  </si>
  <si>
    <t>10.09.2022 08:45:39</t>
  </si>
  <si>
    <t>10.09.2022 08:46:42</t>
  </si>
  <si>
    <t>10.09.2022 08:46:47</t>
  </si>
  <si>
    <t>10.09.2022 08:46:48</t>
  </si>
  <si>
    <t>10.09.2022 08:47:47</t>
  </si>
  <si>
    <t>10.09.2022 08:47:50</t>
  </si>
  <si>
    <t>10.09.2022 08:47:51</t>
  </si>
  <si>
    <t>10.09.2022 08:47:53</t>
  </si>
  <si>
    <t>10.09.2022 08:48:08</t>
  </si>
  <si>
    <t>10.09.2022 08:48:09</t>
  </si>
  <si>
    <t>10.09.2022 08:48:11</t>
  </si>
  <si>
    <t>10.09.2022 08:48:15</t>
  </si>
  <si>
    <t>10.09.2022 08:48:17</t>
  </si>
  <si>
    <t>10.09.2022 08:48:18</t>
  </si>
  <si>
    <t>10.09.2022 08:48:20</t>
  </si>
  <si>
    <t>10.09.2022 08:48:21</t>
  </si>
  <si>
    <t>10.09.2022 08:48:23</t>
  </si>
  <si>
    <t>10.09.2022 08:48:24</t>
  </si>
  <si>
    <t>10.09.2022 08:48:26</t>
  </si>
  <si>
    <t>10.09.2022 08:48:27</t>
  </si>
  <si>
    <t>10.09.2022 08:49:06</t>
  </si>
  <si>
    <t>10.09.2022 08:49:11</t>
  </si>
  <si>
    <t>10.09.2022 08:49:12</t>
  </si>
  <si>
    <t>10.09.2022 08:49:14</t>
  </si>
  <si>
    <t>10.09.2022 08:49:15</t>
  </si>
  <si>
    <t>10.09.2022 08:49:32</t>
  </si>
  <si>
    <t>10.09.2022 08:49:33</t>
  </si>
  <si>
    <t>10.09.2022 08:49:35</t>
  </si>
  <si>
    <t>10.09.2022 08:49:44</t>
  </si>
  <si>
    <t>10.09.2022 08:49:45</t>
  </si>
  <si>
    <t>10.09.2022 08:49:47</t>
  </si>
  <si>
    <t>10.09.2022 08:51:08</t>
  </si>
  <si>
    <t>10.09.2022 08:51:09</t>
  </si>
  <si>
    <t>10.09.2022 08:51:11</t>
  </si>
  <si>
    <t>10.09.2022 08:51:20</t>
  </si>
  <si>
    <t>10.09.2022 08:51:21</t>
  </si>
  <si>
    <t>10.09.2022 08:51:23</t>
  </si>
  <si>
    <t>10.09.2022 08:51:24</t>
  </si>
  <si>
    <t>10.09.2022 08:51:26</t>
  </si>
  <si>
    <t>10.09.2022 08:51:27</t>
  </si>
  <si>
    <t>10.09.2022 08:51:29</t>
  </si>
  <si>
    <t>10.09.2022 08:51:30</t>
  </si>
  <si>
    <t>10.09.2022 08:51:32</t>
  </si>
  <si>
    <t>10.09.2022 08:52:24</t>
  </si>
  <si>
    <t>10.09.2022 08:52:26</t>
  </si>
  <si>
    <t>10.09.2022 08:52:27</t>
  </si>
  <si>
    <t>10.09.2022 08:52:33</t>
  </si>
  <si>
    <t>10.09.2022 08:52:35</t>
  </si>
  <si>
    <t>10.09.2022 08:52:42</t>
  </si>
  <si>
    <t>10.09.2022 08:52:45</t>
  </si>
  <si>
    <t>10.09.2022 08:52:47</t>
  </si>
  <si>
    <t>10.09.2022 08:52:48</t>
  </si>
  <si>
    <t>10.09.2022 08:53:05</t>
  </si>
  <si>
    <t>10.09.2022 08:53:06</t>
  </si>
  <si>
    <t>10.09.2022 08:53:21</t>
  </si>
  <si>
    <t>10.09.2022 08:53:23</t>
  </si>
  <si>
    <t>10.09.2022 08:53:24</t>
  </si>
  <si>
    <t>10.09.2022 08:53:26</t>
  </si>
  <si>
    <t>10.09.2022 08:53:32</t>
  </si>
  <si>
    <t>10.09.2022 08:53:35</t>
  </si>
  <si>
    <t>10.09.2022 08:53:38</t>
  </si>
  <si>
    <t>10.09.2022 08:53:41</t>
  </si>
  <si>
    <t>10.09.2022 08:53:42</t>
  </si>
  <si>
    <t>10.09.2022 08:53:44</t>
  </si>
  <si>
    <t>10.09.2022 08:54:27</t>
  </si>
  <si>
    <t>10.09.2022 08:54:29</t>
  </si>
  <si>
    <t>10.09.2022 08:54:30</t>
  </si>
  <si>
    <t>10.09.2022 08:54:32</t>
  </si>
  <si>
    <t>10.09.2022 08:55:18</t>
  </si>
  <si>
    <t>10.09.2022 08:55:20</t>
  </si>
  <si>
    <t>10.09.2022 08:55:21</t>
  </si>
  <si>
    <t>10.09.2022 08:55:23</t>
  </si>
  <si>
    <t>10.09.2022 08:55:24</t>
  </si>
  <si>
    <t>10.09.2022 08:55:26</t>
  </si>
  <si>
    <t>10.09.2022 08:55:47</t>
  </si>
  <si>
    <t>10.09.2022 08:55:50</t>
  </si>
  <si>
    <t>10.09.2022 08:55:51</t>
  </si>
  <si>
    <t>10.09.2022 08:55:53</t>
  </si>
  <si>
    <t>10.09.2022 08:55:59</t>
  </si>
  <si>
    <t>10.09.2022 08:56:00</t>
  </si>
  <si>
    <t>10.09.2022 08:56:02</t>
  </si>
  <si>
    <t>10.09.2022 08:56:03</t>
  </si>
  <si>
    <t>10.09.2022 08:56:05</t>
  </si>
  <si>
    <t>10.09.2022 08:56:06</t>
  </si>
  <si>
    <t>10.09.2022 08:56:08</t>
  </si>
  <si>
    <t>10.09.2022 08:56:09</t>
  </si>
  <si>
    <t>10.09.2022 08:56:11</t>
  </si>
  <si>
    <t>10.09.2022 08:56:14</t>
  </si>
  <si>
    <t>10.09.2022 08:56:15</t>
  </si>
  <si>
    <t>10.09.2022 08:56:17</t>
  </si>
  <si>
    <t>10.09.2022 08:56:18</t>
  </si>
  <si>
    <t>10.09.2022 08:56:42</t>
  </si>
  <si>
    <t>10.09.2022 08:56:50</t>
  </si>
  <si>
    <t>10.09.2022 08:57:05</t>
  </si>
  <si>
    <t>10.09.2022 08:57:06</t>
  </si>
  <si>
    <t>10.09.2022 08:57:08</t>
  </si>
  <si>
    <t>10.09.2022 08:57:09</t>
  </si>
  <si>
    <t>10.09.2022 08:57:11</t>
  </si>
  <si>
    <t>10.09.2022 08:57:29</t>
  </si>
  <si>
    <t>10.09.2022 08:57:30</t>
  </si>
  <si>
    <t>10.09.2022 08:57:33</t>
  </si>
  <si>
    <t>10.09.2022 08:57:47</t>
  </si>
  <si>
    <t>10.09.2022 08:57:48</t>
  </si>
  <si>
    <t>10.09.2022 08:57:49</t>
  </si>
  <si>
    <t>10.09.2022 08:57:51</t>
  </si>
  <si>
    <t>10.09.2022 08:58:00</t>
  </si>
  <si>
    <t>10.09.2022 08:58:03</t>
  </si>
  <si>
    <t>10.09.2022 08:58:04</t>
  </si>
  <si>
    <t>10.09.2022 08:58:06</t>
  </si>
  <si>
    <t>10.09.2022 08:59:36</t>
  </si>
  <si>
    <t>10.09.2022 08:59:37</t>
  </si>
  <si>
    <t>10.09.2022 08:59:39</t>
  </si>
  <si>
    <t>10.09.2022 08:59:40</t>
  </si>
  <si>
    <t>10.09.2022 08:59:54</t>
  </si>
  <si>
    <t>10.09.2022 08:59:56</t>
  </si>
  <si>
    <t>10.09.2022 09:00:56</t>
  </si>
  <si>
    <t>10.09.2022 09:00:57</t>
  </si>
  <si>
    <t>10.09.2022 09:00:58</t>
  </si>
  <si>
    <t>10.09.2022 09:01:53</t>
  </si>
  <si>
    <t>10.09.2022 09:01:54</t>
  </si>
  <si>
    <t>10.09.2022 09:01:55</t>
  </si>
  <si>
    <t>10.09.2022 09:01:57</t>
  </si>
  <si>
    <t>10.09.2022 09:02:01</t>
  </si>
  <si>
    <t>10.09.2022 09:02:03</t>
  </si>
  <si>
    <t>10.09.2022 09:02:04</t>
  </si>
  <si>
    <t>10.09.2022 09:02:27</t>
  </si>
  <si>
    <t>10.09.2022 09:02:28</t>
  </si>
  <si>
    <t>10.09.2022 09:02:30</t>
  </si>
  <si>
    <t>10.09.2022 09:02:32</t>
  </si>
  <si>
    <t>10.09.2022 09:02:45</t>
  </si>
  <si>
    <t>10.09.2022 09:02:46</t>
  </si>
  <si>
    <t>10.09.2022 09:03:39</t>
  </si>
  <si>
    <t>10.09.2022 09:03:42</t>
  </si>
  <si>
    <t>10.09.2022 09:03:43</t>
  </si>
  <si>
    <t>10.09.2022 09:03:45</t>
  </si>
  <si>
    <t>10.09.2022 09:03:48</t>
  </si>
  <si>
    <t>10.09.2022 09:03:49</t>
  </si>
  <si>
    <t>10.09.2022 09:03:51</t>
  </si>
  <si>
    <t>10.09.2022 09:04:00</t>
  </si>
  <si>
    <t>10.09.2022 09:04:02</t>
  </si>
  <si>
    <t>10.09.2022 09:04:03</t>
  </si>
  <si>
    <t>10.09.2022 09:04:04</t>
  </si>
  <si>
    <t>10.09.2022 09:04:06</t>
  </si>
  <si>
    <t>10.09.2022 09:04:12</t>
  </si>
  <si>
    <t>10.09.2022 09:04:13</t>
  </si>
  <si>
    <t>10.09.2022 09:04:15</t>
  </si>
  <si>
    <t>10.09.2022 09:04:17</t>
  </si>
  <si>
    <t>10.09.2022 09:04:22</t>
  </si>
  <si>
    <t>10.09.2022 09:04:24</t>
  </si>
  <si>
    <t>10.09.2022 09:04:27</t>
  </si>
  <si>
    <t>10.09.2022 09:04:28</t>
  </si>
  <si>
    <t>10.09.2022 09:04:30</t>
  </si>
  <si>
    <t>10.09.2022 09:04:36</t>
  </si>
  <si>
    <t>10.09.2022 09:04:38</t>
  </si>
  <si>
    <t>10.09.2022 09:04:39</t>
  </si>
  <si>
    <t>10.09.2022 09:04:41</t>
  </si>
  <si>
    <t>10.09.2022 09:04:42</t>
  </si>
  <si>
    <t>10.09.2022 09:04:43</t>
  </si>
  <si>
    <t>10.09.2022 09:04:45</t>
  </si>
  <si>
    <t>10.09.2022 09:04:56</t>
  </si>
  <si>
    <t>10.09.2022 09:04:57</t>
  </si>
  <si>
    <t>10.09.2022 09:04:58</t>
  </si>
  <si>
    <t>10.09.2022 09:05:00</t>
  </si>
  <si>
    <t>10.09.2022 09:05:02</t>
  </si>
  <si>
    <t>10.09.2022 09:05:03</t>
  </si>
  <si>
    <t>10.09.2022 09:05:04</t>
  </si>
  <si>
    <t>10.09.2022 09:05:06</t>
  </si>
  <si>
    <t>10.09.2022 09:05:07</t>
  </si>
  <si>
    <t>10.09.2022 09:05:29</t>
  </si>
  <si>
    <t>10.09.2022 09:05:30</t>
  </si>
  <si>
    <t>10.09.2022 09:05:32</t>
  </si>
  <si>
    <t>10.09.2022 09:05:33</t>
  </si>
  <si>
    <t>10.09.2022 09:05:42</t>
  </si>
  <si>
    <t>10.09.2022 09:05:43</t>
  </si>
  <si>
    <t>10.09.2022 09:05:45</t>
  </si>
  <si>
    <t>10.09.2022 09:06:05</t>
  </si>
  <si>
    <t>10.09.2022 09:06:06</t>
  </si>
  <si>
    <t>10.09.2022 09:06:08</t>
  </si>
  <si>
    <t>10.09.2022 09:06:09</t>
  </si>
  <si>
    <t>10.09.2022 09:06:17</t>
  </si>
  <si>
    <t>10.09.2022 09:06:18</t>
  </si>
  <si>
    <t>10.09.2022 09:06:20</t>
  </si>
  <si>
    <t>10.09.2022 09:06:21</t>
  </si>
  <si>
    <t>10.09.2022 09:06:23</t>
  </si>
  <si>
    <t>10.09.2022 09:06:24</t>
  </si>
  <si>
    <t>10.09.2022 09:06:26</t>
  </si>
  <si>
    <t>10.09.2022 09:06:27</t>
  </si>
  <si>
    <t>10.09.2022 09:06:29</t>
  </si>
  <si>
    <t>10.09.2022 09:06:30</t>
  </si>
  <si>
    <t>10.09.2022 09:06:32</t>
  </si>
  <si>
    <t>10.09.2022 09:06:33</t>
  </si>
  <si>
    <t>10.09.2022 09:08:03</t>
  </si>
  <si>
    <t>10.09.2022 09:08:05</t>
  </si>
  <si>
    <t>10.09.2022 09:08:06</t>
  </si>
  <si>
    <t>10.09.2022 09:08:07</t>
  </si>
  <si>
    <t>10.09.2022 09:08:09</t>
  </si>
  <si>
    <t>10.09.2022 09:08:41</t>
  </si>
  <si>
    <t>10.09.2022 09:08:42</t>
  </si>
  <si>
    <t>10.09.2022 09:08:43</t>
  </si>
  <si>
    <t>10.09.2022 09:08:45</t>
  </si>
  <si>
    <t>10.09.2022 09:08:56</t>
  </si>
  <si>
    <t>10.09.2022 09:08:57</t>
  </si>
  <si>
    <t>10.09.2022 09:08:58</t>
  </si>
  <si>
    <t>10.09.2022 09:09:00</t>
  </si>
  <si>
    <t>10.09.2022 09:09:05</t>
  </si>
  <si>
    <t>10.09.2022 09:09:06</t>
  </si>
  <si>
    <t>10.09.2022 09:09:07</t>
  </si>
  <si>
    <t>10.09.2022 09:09:09</t>
  </si>
  <si>
    <t>10.09.2022 09:09:11</t>
  </si>
  <si>
    <t>10.09.2022 09:09:12</t>
  </si>
  <si>
    <t>10.09.2022 09:09:13</t>
  </si>
  <si>
    <t>10.09.2022 09:09:15</t>
  </si>
  <si>
    <t>10.09.2022 09:09:16</t>
  </si>
  <si>
    <t>10.09.2022 09:09:19</t>
  </si>
  <si>
    <t>10.09.2022 09:09:21</t>
  </si>
  <si>
    <t>10.09.2022 09:09:22</t>
  </si>
  <si>
    <t>10.09.2022 09:09:24</t>
  </si>
  <si>
    <t>10.09.2022 09:09:25</t>
  </si>
  <si>
    <t>10.09.2022 09:09:27</t>
  </si>
  <si>
    <t>10.09.2022 09:11:19</t>
  </si>
  <si>
    <t>10.09.2022 09:11:21</t>
  </si>
  <si>
    <t>10.09.2022 09:11:22</t>
  </si>
  <si>
    <t>10.09.2022 09:11:33</t>
  </si>
  <si>
    <t>10.09.2022 09:11:34</t>
  </si>
  <si>
    <t>10.09.2022 09:11:36</t>
  </si>
  <si>
    <t>10.09.2022 09:12:03</t>
  </si>
  <si>
    <t>10.09.2022 09:12:04</t>
  </si>
  <si>
    <t>10.09.2022 09:12:10</t>
  </si>
  <si>
    <t>10.09.2022 09:12:13</t>
  </si>
  <si>
    <t>10.09.2022 09:12:15</t>
  </si>
  <si>
    <t>10.09.2022 09:12:16</t>
  </si>
  <si>
    <t>10.09.2022 09:12:19</t>
  </si>
  <si>
    <t>10.09.2022 09:12:21</t>
  </si>
  <si>
    <t>10.09.2022 09:12:22</t>
  </si>
  <si>
    <t>10.09.2022 09:12:24</t>
  </si>
  <si>
    <t>10.09.2022 09:12:25</t>
  </si>
  <si>
    <t>10.09.2022 09:12:36</t>
  </si>
  <si>
    <t>10.09.2022 09:12:39</t>
  </si>
  <si>
    <t>10.09.2022 09:12:40</t>
  </si>
  <si>
    <t>10.09.2022 09:12:42</t>
  </si>
  <si>
    <t>10.09.2022 09:12:43</t>
  </si>
  <si>
    <t>10.09.2022 09:13:15</t>
  </si>
  <si>
    <t>10.09.2022 09:13:16</t>
  </si>
  <si>
    <t>10.09.2022 09:13:18</t>
  </si>
  <si>
    <t>10.09.2022 09:13:19</t>
  </si>
  <si>
    <t>10.09.2022 09:13:21</t>
  </si>
  <si>
    <t>10.09.2022 09:13:37</t>
  </si>
  <si>
    <t>10.09.2022 09:13:40</t>
  </si>
  <si>
    <t>10.09.2022 09:13:42</t>
  </si>
  <si>
    <t>10.09.2022 09:13:43</t>
  </si>
  <si>
    <t>10.09.2022 09:13:45</t>
  </si>
  <si>
    <t>10.09.2022 09:13:46</t>
  </si>
  <si>
    <t>10.09.2022 09:13:51</t>
  </si>
  <si>
    <t>10.09.2022 09:13:52</t>
  </si>
  <si>
    <t>10.09.2022 09:13:54</t>
  </si>
  <si>
    <t>10.09.2022 09:14:03</t>
  </si>
  <si>
    <t>10.09.2022 09:14:06</t>
  </si>
  <si>
    <t>10.09.2022 09:14:10</t>
  </si>
  <si>
    <t>10.09.2022 09:14:12</t>
  </si>
  <si>
    <t>10.09.2022 09:14:13</t>
  </si>
  <si>
    <t>10.09.2022 09:14:15</t>
  </si>
  <si>
    <t>10.09.2022 09:14:45</t>
  </si>
  <si>
    <t>10.09.2022 09:14:46</t>
  </si>
  <si>
    <t>10.09.2022 09:14:48</t>
  </si>
  <si>
    <t>10.09.2022 09:15:27</t>
  </si>
  <si>
    <t>10.09.2022 09:15:30</t>
  </si>
  <si>
    <t>10.09.2022 09:15:31</t>
  </si>
  <si>
    <t>10.09.2022 09:15:33</t>
  </si>
  <si>
    <t>10.09.2022 09:15:34</t>
  </si>
  <si>
    <t>10.09.2022 09:15:36</t>
  </si>
  <si>
    <t>10.09.2022 09:15:40</t>
  </si>
  <si>
    <t>10.09.2022 09:15:42</t>
  </si>
  <si>
    <t>10.09.2022 09:15:43</t>
  </si>
  <si>
    <t>10.09.2022 09:15:45</t>
  </si>
  <si>
    <t>10.09.2022 09:15:46</t>
  </si>
  <si>
    <t>10.09.2022 09:15:48</t>
  </si>
  <si>
    <t>10.09.2022 09:15:49</t>
  </si>
  <si>
    <t>10.09.2022 09:15:51</t>
  </si>
  <si>
    <t>10.09.2022 09:15:52</t>
  </si>
  <si>
    <t>10.09.2022 09:15:54</t>
  </si>
  <si>
    <t>10.09.2022 09:15:55</t>
  </si>
  <si>
    <t>10.09.2022 09:15:57</t>
  </si>
  <si>
    <t>10.09.2022 09:15:58</t>
  </si>
  <si>
    <t>10.09.2022 09:16:00</t>
  </si>
  <si>
    <t>10.09.2022 09:16:01</t>
  </si>
  <si>
    <t>10.09.2022 09:16:03</t>
  </si>
  <si>
    <t>10.09.2022 09:16:07</t>
  </si>
  <si>
    <t>10.09.2022 09:16:09</t>
  </si>
  <si>
    <t>10.09.2022 09:16:10</t>
  </si>
  <si>
    <t>10.09.2022 09:16:12</t>
  </si>
  <si>
    <t>10.09.2022 09:16:25</t>
  </si>
  <si>
    <t>10.09.2022 09:16:28</t>
  </si>
  <si>
    <t>10.09.2022 09:16:30</t>
  </si>
  <si>
    <t>10.09.2022 09:16:31</t>
  </si>
  <si>
    <t>10.09.2022 09:18:27</t>
  </si>
  <si>
    <t>10.09.2022 09:18:28</t>
  </si>
  <si>
    <t>10.09.2022 09:18:30</t>
  </si>
  <si>
    <t>10.09.2022 09:18:31</t>
  </si>
  <si>
    <t>10.09.2022 09:18:55</t>
  </si>
  <si>
    <t>10.09.2022 09:18:58</t>
  </si>
  <si>
    <t>10.09.2022 09:19:00</t>
  </si>
  <si>
    <t>10.09.2022 09:19:01</t>
  </si>
  <si>
    <t>10.09.2022 09:19:03</t>
  </si>
  <si>
    <t>10.09.2022 09:19:16</t>
  </si>
  <si>
    <t>10.09.2022 09:19:18</t>
  </si>
  <si>
    <t>10.09.2022 09:19:21</t>
  </si>
  <si>
    <t>10.09.2022 09:19:25</t>
  </si>
  <si>
    <t>10.09.2022 09:19:27</t>
  </si>
  <si>
    <t>10.09.2022 09:19:28</t>
  </si>
  <si>
    <t>10.09.2022 09:19:55</t>
  </si>
  <si>
    <t>10.09.2022 09:19:58</t>
  </si>
  <si>
    <t>10.09.2022 09:20:00</t>
  </si>
  <si>
    <t>10.09.2022 09:20:01</t>
  </si>
  <si>
    <t>10.09.2022 09:20:03</t>
  </si>
  <si>
    <t>10.09.2022 09:20:12</t>
  </si>
  <si>
    <t>10.09.2022 09:20:13</t>
  </si>
  <si>
    <t>10.09.2022 09:20:15</t>
  </si>
  <si>
    <t>10.09.2022 09:20:16</t>
  </si>
  <si>
    <t>10.09.2022 09:20:49</t>
  </si>
  <si>
    <t>10.09.2022 09:20:52</t>
  </si>
  <si>
    <t>10.09.2022 09:20:54</t>
  </si>
  <si>
    <t>10.09.2022 09:20:55</t>
  </si>
  <si>
    <t>10.09.2022 09:21:03</t>
  </si>
  <si>
    <t>10.09.2022 09:21:04</t>
  </si>
  <si>
    <t>10.09.2022 09:21:06</t>
  </si>
  <si>
    <t>10.09.2022 09:21:36</t>
  </si>
  <si>
    <t>10.09.2022 09:21:37</t>
  </si>
  <si>
    <t>10.09.2022 09:21:39</t>
  </si>
  <si>
    <t>10.09.2022 09:21:48</t>
  </si>
  <si>
    <t>10.09.2022 09:21:49</t>
  </si>
  <si>
    <t>10.09.2022 09:21:51</t>
  </si>
  <si>
    <t>10.09.2022 09:22:16</t>
  </si>
  <si>
    <t>10.09.2022 09:22:18</t>
  </si>
  <si>
    <t>10.09.2022 09:22:19</t>
  </si>
  <si>
    <t>10.09.2022 09:22:21</t>
  </si>
  <si>
    <t>10.09.2022 09:22:25</t>
  </si>
  <si>
    <t>10.09.2022 09:22:27</t>
  </si>
  <si>
    <t>10.09.2022 09:22:28</t>
  </si>
  <si>
    <t>10.09.2022 09:22:30</t>
  </si>
  <si>
    <t>10.09.2022 09:22:57</t>
  </si>
  <si>
    <t>10.09.2022 09:22:58</t>
  </si>
  <si>
    <t>10.09.2022 09:23:00</t>
  </si>
  <si>
    <t>10.09.2022 09:23:19</t>
  </si>
  <si>
    <t>10.09.2022 09:23:21</t>
  </si>
  <si>
    <t>10.09.2022 09:23:22</t>
  </si>
  <si>
    <t>10.09.2022 09:23:42</t>
  </si>
  <si>
    <t>10.09.2022 09:23:43</t>
  </si>
  <si>
    <t>10.09.2022 09:23:45</t>
  </si>
  <si>
    <t>10.09.2022 09:23:51</t>
  </si>
  <si>
    <t>10.09.2022 09:23:52</t>
  </si>
  <si>
    <t>10.09.2022 09:23:54</t>
  </si>
  <si>
    <t>10.09.2022 09:23:57</t>
  </si>
  <si>
    <t>10.09.2022 09:23:58</t>
  </si>
  <si>
    <t>10.09.2022 09:24:00</t>
  </si>
  <si>
    <t>10.09.2022 09:24:01</t>
  </si>
  <si>
    <t>10.09.2022 09:24:03</t>
  </si>
  <si>
    <t>10.09.2022 09:24:04</t>
  </si>
  <si>
    <t>10.09.2022 09:24:06</t>
  </si>
  <si>
    <t>10.09.2022 09:24:07</t>
  </si>
  <si>
    <t>10.09.2022 09:24:09</t>
  </si>
  <si>
    <t>10.09.2022 09:24:10</t>
  </si>
  <si>
    <t>10.09.2022 09:24:13</t>
  </si>
  <si>
    <t>10.09.2022 09:24:15</t>
  </si>
  <si>
    <t>10.09.2022 09:24:36</t>
  </si>
  <si>
    <t>10.09.2022 09:24:39</t>
  </si>
  <si>
    <t>10.09.2022 09:25:18</t>
  </si>
  <si>
    <t>10.09.2022 09:25:19</t>
  </si>
  <si>
    <t>10.09.2022 09:25:21</t>
  </si>
  <si>
    <t>10.09.2022 09:25:22</t>
  </si>
  <si>
    <t>10.09.2022 09:26:00</t>
  </si>
  <si>
    <t>10.09.2022 09:26:01</t>
  </si>
  <si>
    <t>10.09.2022 09:26:02</t>
  </si>
  <si>
    <t>10.09.2022 09:26:04</t>
  </si>
  <si>
    <t>10.09.2022 09:26:05</t>
  </si>
  <si>
    <t>10.09.2022 09:26:07</t>
  </si>
  <si>
    <t>10.09.2022 09:26:09</t>
  </si>
  <si>
    <t>10.09.2022 09:27:07</t>
  </si>
  <si>
    <t>10.09.2022 09:27:08</t>
  </si>
  <si>
    <t>10.09.2022 09:27:10</t>
  </si>
  <si>
    <t>10.09.2022 09:27:11</t>
  </si>
  <si>
    <t>10.09.2022 09:27:13</t>
  </si>
  <si>
    <t>10.09.2022 09:27:31</t>
  </si>
  <si>
    <t>10.09.2022 09:27:32</t>
  </si>
  <si>
    <t>10.09.2022 09:27:34</t>
  </si>
  <si>
    <t>10.09.2022 09:27:35</t>
  </si>
  <si>
    <t>10.09.2022 09:27:46</t>
  </si>
  <si>
    <t>10.09.2022 09:27:47</t>
  </si>
  <si>
    <t>10.09.2022 09:27:49</t>
  </si>
  <si>
    <t>10.09.2022 09:27:50</t>
  </si>
  <si>
    <t>10.09.2022 09:28:04</t>
  </si>
  <si>
    <t>10.09.2022 09:28:22</t>
  </si>
  <si>
    <t>10.09.2022 09:28:23</t>
  </si>
  <si>
    <t>10.09.2022 09:28:25</t>
  </si>
  <si>
    <t>10.09.2022 09:29:05</t>
  </si>
  <si>
    <t>10.09.2022 09:29:07</t>
  </si>
  <si>
    <t>10.09.2022 09:30:10</t>
  </si>
  <si>
    <t>10.09.2022 09:30:11</t>
  </si>
  <si>
    <t>10.09.2022 09:30:13</t>
  </si>
  <si>
    <t>10.09.2022 09:30:19</t>
  </si>
  <si>
    <t>10.09.2022 09:30:20</t>
  </si>
  <si>
    <t>10.09.2022 09:30:22</t>
  </si>
  <si>
    <t>10.09.2022 09:30:23</t>
  </si>
  <si>
    <t>10.09.2022 09:30:25</t>
  </si>
  <si>
    <t>10.09.2022 09:30:26</t>
  </si>
  <si>
    <t>10.09.2022 09:30:28</t>
  </si>
  <si>
    <t>10.09.2022 09:30:29</t>
  </si>
  <si>
    <t>10.09.2022 09:30:34</t>
  </si>
  <si>
    <t>10.09.2022 09:30:35</t>
  </si>
  <si>
    <t>10.09.2022 09:30:44</t>
  </si>
  <si>
    <t>10.09.2022 09:30:46</t>
  </si>
  <si>
    <t>10.09.2022 09:30:47</t>
  </si>
  <si>
    <t>10.09.2022 09:30:49</t>
  </si>
  <si>
    <t>10.09.2022 09:30:55</t>
  </si>
  <si>
    <t>10.09.2022 09:30:56</t>
  </si>
  <si>
    <t>10.09.2022 09:30:58</t>
  </si>
  <si>
    <t>10.09.2022 09:31:01</t>
  </si>
  <si>
    <t>10.09.2022 09:31:02</t>
  </si>
  <si>
    <t>10.09.2022 09:31:04</t>
  </si>
  <si>
    <t>10.09.2022 09:31:05</t>
  </si>
  <si>
    <t>10.09.2022 09:31:07</t>
  </si>
  <si>
    <t>10.09.2022 09:31:17</t>
  </si>
  <si>
    <t>10.09.2022 09:31:19</t>
  </si>
  <si>
    <t>10.09.2022 09:31:20</t>
  </si>
  <si>
    <t>10.09.2022 09:31:22</t>
  </si>
  <si>
    <t>10.09.2022 09:31:23</t>
  </si>
  <si>
    <t>10.09.2022 09:31:25</t>
  </si>
  <si>
    <t>10.09.2022 09:31:29</t>
  </si>
  <si>
    <t>10.09.2022 09:31:31</t>
  </si>
  <si>
    <t>10.09.2022 09:31:32</t>
  </si>
  <si>
    <t>10.09.2022 09:31:34</t>
  </si>
  <si>
    <t>10.09.2022 09:31:35</t>
  </si>
  <si>
    <t>10.09.2022 09:31:40</t>
  </si>
  <si>
    <t>10.09.2022 09:31:41</t>
  </si>
  <si>
    <t>10.09.2022 09:31:43</t>
  </si>
  <si>
    <t>10.09.2022 09:31:44</t>
  </si>
  <si>
    <t>10.09.2022 09:31:49</t>
  </si>
  <si>
    <t>10.09.2022 09:31:50</t>
  </si>
  <si>
    <t>10.09.2022 09:32:08</t>
  </si>
  <si>
    <t>10.09.2022 09:32:10</t>
  </si>
  <si>
    <t>10.09.2022 09:32:11</t>
  </si>
  <si>
    <t>10.09.2022 09:32:25</t>
  </si>
  <si>
    <t>10.09.2022 09:32:26</t>
  </si>
  <si>
    <t>10.09.2022 09:32:31</t>
  </si>
  <si>
    <t>10.09.2022 09:32:32</t>
  </si>
  <si>
    <t>10.09.2022 09:33:50</t>
  </si>
  <si>
    <t>10.09.2022 09:33:52</t>
  </si>
  <si>
    <t>10.09.2022 09:34:28</t>
  </si>
  <si>
    <t>10.09.2022 09:34:29</t>
  </si>
  <si>
    <t>10.09.2022 09:34:31</t>
  </si>
  <si>
    <t>10.09.2022 09:34:32</t>
  </si>
  <si>
    <t>10.09.2022 09:34:34</t>
  </si>
  <si>
    <t>10.09.2022 09:34:38</t>
  </si>
  <si>
    <t>10.09.2022 09:34:40</t>
  </si>
  <si>
    <t>10.09.2022 09:34:41</t>
  </si>
  <si>
    <t>10.09.2022 09:34:43</t>
  </si>
  <si>
    <t>10.09.2022 09:34:44</t>
  </si>
  <si>
    <t>10.09.2022 09:34:46</t>
  </si>
  <si>
    <t>10.09.2022 09:34:47</t>
  </si>
  <si>
    <t>10.09.2022 09:35:10</t>
  </si>
  <si>
    <t>10.09.2022 09:35:11</t>
  </si>
  <si>
    <t>10.09.2022 09:35:13</t>
  </si>
  <si>
    <t>10.09.2022 09:35:14</t>
  </si>
  <si>
    <t>10.09.2022 09:35:16</t>
  </si>
  <si>
    <t>10.09.2022 09:35:20</t>
  </si>
  <si>
    <t>10.09.2022 09:35:22</t>
  </si>
  <si>
    <t>10.09.2022 09:35:23</t>
  </si>
  <si>
    <t>10.09.2022 09:35:25</t>
  </si>
  <si>
    <t>10.09.2022 09:35:34</t>
  </si>
  <si>
    <t>10.09.2022 09:35:35</t>
  </si>
  <si>
    <t>10.09.2022 09:35:37</t>
  </si>
  <si>
    <t>10.09.2022 09:35:38</t>
  </si>
  <si>
    <t>10.09.2022 09:35:40</t>
  </si>
  <si>
    <t>10.09.2022 09:35:41</t>
  </si>
  <si>
    <t>10.09.2022 09:35:46</t>
  </si>
  <si>
    <t>10.09.2022 09:35:49</t>
  </si>
  <si>
    <t>10.09.2022 09:35:50</t>
  </si>
  <si>
    <t>10.09.2022 09:36:01</t>
  </si>
  <si>
    <t>10.09.2022 09:36:02</t>
  </si>
  <si>
    <t>10.09.2022 09:36:04</t>
  </si>
  <si>
    <t>10.09.2022 09:36:05</t>
  </si>
  <si>
    <t>10.09.2022 09:36:19</t>
  </si>
  <si>
    <t>10.09.2022 09:36:22</t>
  </si>
  <si>
    <t>10.09.2022 09:36:23</t>
  </si>
  <si>
    <t>10.09.2022 09:36:25</t>
  </si>
  <si>
    <t>10.09.2022 09:36:28</t>
  </si>
  <si>
    <t>10.09.2022 09:36:29</t>
  </si>
  <si>
    <t>10.09.2022 09:36:31</t>
  </si>
  <si>
    <t>10.09.2022 09:36:53</t>
  </si>
  <si>
    <t>10.09.2022 09:36:55</t>
  </si>
  <si>
    <t>10.09.2022 09:36:56</t>
  </si>
  <si>
    <t>10.09.2022 09:36:58</t>
  </si>
  <si>
    <t>10.09.2022 09:37:01</t>
  </si>
  <si>
    <t>10.09.2022 09:37:02</t>
  </si>
  <si>
    <t>10.09.2022 09:37:04</t>
  </si>
  <si>
    <t>10.09.2022 09:37:05</t>
  </si>
  <si>
    <t>10.09.2022 09:37:08</t>
  </si>
  <si>
    <t>10.09.2022 09:37:10</t>
  </si>
  <si>
    <t>10.09.2022 09:37:47</t>
  </si>
  <si>
    <t>10.09.2022 09:37:49</t>
  </si>
  <si>
    <t>10.09.2022 09:37:50</t>
  </si>
  <si>
    <t>10.09.2022 09:37:52</t>
  </si>
  <si>
    <t>10.09.2022 09:38:07</t>
  </si>
  <si>
    <t>10.09.2022 09:38:08</t>
  </si>
  <si>
    <t>10.09.2022 09:38:10</t>
  </si>
  <si>
    <t>10.09.2022 09:38:11</t>
  </si>
  <si>
    <t>10.09.2022 09:38:13</t>
  </si>
  <si>
    <t>10.09.2022 09:38:14</t>
  </si>
  <si>
    <t>10.09.2022 09:38:55</t>
  </si>
  <si>
    <t>10.09.2022 09:38:56</t>
  </si>
  <si>
    <t>10.09.2022 09:38:58</t>
  </si>
  <si>
    <t>10.09.2022 09:38:59</t>
  </si>
  <si>
    <t>10.09.2022 09:39:01</t>
  </si>
  <si>
    <t>10.09.2022 09:39:31</t>
  </si>
  <si>
    <t>10.09.2022 09:39:35</t>
  </si>
  <si>
    <t>10.09.2022 09:39:37</t>
  </si>
  <si>
    <t>10.09.2022 09:39:38</t>
  </si>
  <si>
    <t>10.09.2022 09:39:43</t>
  </si>
  <si>
    <t>10.09.2022 09:39:44</t>
  </si>
  <si>
    <t>10.09.2022 09:39:46</t>
  </si>
  <si>
    <t>10.09.2022 09:39:47</t>
  </si>
  <si>
    <t>10.09.2022 09:39:49</t>
  </si>
  <si>
    <t>10.09.2022 09:39:58</t>
  </si>
  <si>
    <t>10.09.2022 09:39:59</t>
  </si>
  <si>
    <t>10.09.2022 09:40:01</t>
  </si>
  <si>
    <t>10.09.2022 09:40:02</t>
  </si>
  <si>
    <t>10.09.2022 09:40:17</t>
  </si>
  <si>
    <t>10.09.2022 09:40:19</t>
  </si>
  <si>
    <t>10.09.2022 09:40:20</t>
  </si>
  <si>
    <t>10.09.2022 09:40:22</t>
  </si>
  <si>
    <t>10.09.2022 09:40:23</t>
  </si>
  <si>
    <t>10.09.2022 09:40:25</t>
  </si>
  <si>
    <t>10.09.2022 09:40:31</t>
  </si>
  <si>
    <t>10.09.2022 09:40:32</t>
  </si>
  <si>
    <t>10.09.2022 09:40:40</t>
  </si>
  <si>
    <t>10.09.2022 09:40:41</t>
  </si>
  <si>
    <t>10.09.2022 09:40:43</t>
  </si>
  <si>
    <t>10.09.2022 09:40:44</t>
  </si>
  <si>
    <t>10.09.2022 09:41:26</t>
  </si>
  <si>
    <t>10.09.2022 09:41:28</t>
  </si>
  <si>
    <t>10.09.2022 09:41:29</t>
  </si>
  <si>
    <t>10.09.2022 09:41:31</t>
  </si>
  <si>
    <t>10.09.2022 09:41:44</t>
  </si>
  <si>
    <t>10.09.2022 09:41:46</t>
  </si>
  <si>
    <t>10.09.2022 09:41:47</t>
  </si>
  <si>
    <t>10.09.2022 09:41:49</t>
  </si>
  <si>
    <t>10.09.2022 09:41:50</t>
  </si>
  <si>
    <t>10.09.2022 09:41:52</t>
  </si>
  <si>
    <t>10.09.2022 09:41:53</t>
  </si>
  <si>
    <t>10.09.2022 09:41:55</t>
  </si>
  <si>
    <t>10.09.2022 09:41:56</t>
  </si>
  <si>
    <t>10.09.2022 09:41:58</t>
  </si>
  <si>
    <t>10.09.2022 09:41:59</t>
  </si>
  <si>
    <t>10.09.2022 09:42:17</t>
  </si>
  <si>
    <t>10.09.2022 09:42:19</t>
  </si>
  <si>
    <t>10.09.2022 09:42:20</t>
  </si>
  <si>
    <t>10.09.2022 09:42:22</t>
  </si>
  <si>
    <t>10.09.2022 09:42:29</t>
  </si>
  <si>
    <t>10.09.2022 09:42:30</t>
  </si>
  <si>
    <t>10.09.2022 09:42:32</t>
  </si>
  <si>
    <t>10.09.2022 09:42:33</t>
  </si>
  <si>
    <t>10.09.2022 09:43:09</t>
  </si>
  <si>
    <t>10.09.2022 09:43:11</t>
  </si>
  <si>
    <t>10.09.2022 09:43:12</t>
  </si>
  <si>
    <t>10.09.2022 09:43:14</t>
  </si>
  <si>
    <t>10.09.2022 09:43:15</t>
  </si>
  <si>
    <t>10.09.2022 09:43:17</t>
  </si>
  <si>
    <t>10.09.2022 09:43:18</t>
  </si>
  <si>
    <t>10.09.2022 09:43:29</t>
  </si>
  <si>
    <t>10.09.2022 09:43:30</t>
  </si>
  <si>
    <t>10.09.2022 09:43:32</t>
  </si>
  <si>
    <t>10.09.2022 09:43:56</t>
  </si>
  <si>
    <t>10.09.2022 09:43:57</t>
  </si>
  <si>
    <t>10.09.2022 09:43:59</t>
  </si>
  <si>
    <t>10.09.2022 09:44:01</t>
  </si>
  <si>
    <t>10.09.2022 09:44:02</t>
  </si>
  <si>
    <t>10.09.2022 09:44:03</t>
  </si>
  <si>
    <t>10.09.2022 09:44:05</t>
  </si>
  <si>
    <t>10.09.2022 09:44:17</t>
  </si>
  <si>
    <t>10.09.2022 09:44:19</t>
  </si>
  <si>
    <t>10.09.2022 09:44:23</t>
  </si>
  <si>
    <t>10.09.2022 09:44:25</t>
  </si>
  <si>
    <t>10.09.2022 09:44:26</t>
  </si>
  <si>
    <t>10.09.2022 09:44:27</t>
  </si>
  <si>
    <t>10.09.2022 09:44:29</t>
  </si>
  <si>
    <t>10.09.2022 09:44:30</t>
  </si>
  <si>
    <t>10.09.2022 09:44:32</t>
  </si>
  <si>
    <t>10.09.2022 09:44:34</t>
  </si>
  <si>
    <t>10.09.2022 09:44:35</t>
  </si>
  <si>
    <t>10.09.2022 09:44:36</t>
  </si>
  <si>
    <t>10.09.2022 09:44:38</t>
  </si>
  <si>
    <t>10.09.2022 09:44:42</t>
  </si>
  <si>
    <t>10.09.2022 09:44:44</t>
  </si>
  <si>
    <t>10.09.2022 09:44:45</t>
  </si>
  <si>
    <t>10.09.2022 09:44:47</t>
  </si>
  <si>
    <t>10.09.2022 09:44:48</t>
  </si>
  <si>
    <t>10.09.2022 09:44:50</t>
  </si>
  <si>
    <t>10.09.2022 09:45:20</t>
  </si>
  <si>
    <t>10.09.2022 09:45:21</t>
  </si>
  <si>
    <t>10.09.2022 09:45:26</t>
  </si>
  <si>
    <t>10.09.2022 09:45:28</t>
  </si>
  <si>
    <t>10.09.2022 09:45:29</t>
  </si>
  <si>
    <t>10.09.2022 09:45:30</t>
  </si>
  <si>
    <t>10.09.2022 09:45:32</t>
  </si>
  <si>
    <t>10.09.2022 09:45:48</t>
  </si>
  <si>
    <t>10.09.2022 09:45:51</t>
  </si>
  <si>
    <t>10.09.2022 09:45:53</t>
  </si>
  <si>
    <t>10.09.2022 09:45:54</t>
  </si>
  <si>
    <t>10.09.2022 09:45:56</t>
  </si>
  <si>
    <t>10.09.2022 09:46:06</t>
  </si>
  <si>
    <t>10.09.2022 09:46:08</t>
  </si>
  <si>
    <t>10.09.2022 09:46:09</t>
  </si>
  <si>
    <t>10.09.2022 09:46:13</t>
  </si>
  <si>
    <t>10.09.2022 09:46:14</t>
  </si>
  <si>
    <t>10.09.2022 09:46:17</t>
  </si>
  <si>
    <t>10.09.2022 09:46:19</t>
  </si>
  <si>
    <t>10.09.2022 09:46:20</t>
  </si>
  <si>
    <t>10.09.2022 09:46:27</t>
  </si>
  <si>
    <t>10.09.2022 09:46:29</t>
  </si>
  <si>
    <t>10.09.2022 09:46:30</t>
  </si>
  <si>
    <t>10.09.2022 09:47:29</t>
  </si>
  <si>
    <t>10.09.2022 09:47:31</t>
  </si>
  <si>
    <t>10.09.2022 09:47:32</t>
  </si>
  <si>
    <t>10.09.2022 09:47:35</t>
  </si>
  <si>
    <t>10.09.2022 09:47:37</t>
  </si>
  <si>
    <t>10.09.2022 09:47:38</t>
  </si>
  <si>
    <t>10.09.2022 09:47:40</t>
  </si>
  <si>
    <t>10.09.2022 09:47:41</t>
  </si>
  <si>
    <t>10.09.2022 09:47:42</t>
  </si>
  <si>
    <t>10.09.2022 09:47:44</t>
  </si>
  <si>
    <t>10.09.2022 09:47:45</t>
  </si>
  <si>
    <t>10.09.2022 09:47:47</t>
  </si>
  <si>
    <t>10.09.2022 09:47:50</t>
  </si>
  <si>
    <t>10.09.2022 09:47:51</t>
  </si>
  <si>
    <t>10.09.2022 09:47:55</t>
  </si>
  <si>
    <t>10.09.2022 09:47:56</t>
  </si>
  <si>
    <t>10.09.2022 09:47:57</t>
  </si>
  <si>
    <t>10.09.2022 09:48:11</t>
  </si>
  <si>
    <t>10.09.2022 09:48:12</t>
  </si>
  <si>
    <t>10.09.2022 09:48:14</t>
  </si>
  <si>
    <t>10.09.2022 09:48:24</t>
  </si>
  <si>
    <t>10.09.2022 09:48:26</t>
  </si>
  <si>
    <t>10.09.2022 09:48:38</t>
  </si>
  <si>
    <t>10.09.2022 09:48:41</t>
  </si>
  <si>
    <t>10.09.2022 09:48:42</t>
  </si>
  <si>
    <t>10.09.2022 09:48:47</t>
  </si>
  <si>
    <t>10.09.2022 09:48:48</t>
  </si>
  <si>
    <t>10.09.2022 09:48:50</t>
  </si>
  <si>
    <t>10.09.2022 09:49:03</t>
  </si>
  <si>
    <t>10.09.2022 09:49:05</t>
  </si>
  <si>
    <t>10.09.2022 09:49:06</t>
  </si>
  <si>
    <t>10.09.2022 09:49:36</t>
  </si>
  <si>
    <t>10.09.2022 09:49:38</t>
  </si>
  <si>
    <t>10.09.2022 09:49:39</t>
  </si>
  <si>
    <t>10.09.2022 09:49:45</t>
  </si>
  <si>
    <t>10.09.2022 09:49:47</t>
  </si>
  <si>
    <t>10.09.2022 09:49:48</t>
  </si>
  <si>
    <t>10.09.2022 09:49:50</t>
  </si>
  <si>
    <t>10.09.2022 09:50:12</t>
  </si>
  <si>
    <t>10.09.2022 09:50:14</t>
  </si>
  <si>
    <t>10.09.2022 09:50:15</t>
  </si>
  <si>
    <t>10.09.2022 09:50:17</t>
  </si>
  <si>
    <t>10.09.2022 09:50:18</t>
  </si>
  <si>
    <t>10.09.2022 09:50:20</t>
  </si>
  <si>
    <t>10.09.2022 09:50:21</t>
  </si>
  <si>
    <t>10.09.2022 09:50:23</t>
  </si>
  <si>
    <t>10.09.2022 09:50:36</t>
  </si>
  <si>
    <t>10.09.2022 09:50:38</t>
  </si>
  <si>
    <t>10.09.2022 09:50:39</t>
  </si>
  <si>
    <t>10.09.2022 09:50:41</t>
  </si>
  <si>
    <t>10.09.2022 09:50:42</t>
  </si>
  <si>
    <t>10.09.2022 09:51:17</t>
  </si>
  <si>
    <t>10.09.2022 09:51:18</t>
  </si>
  <si>
    <t>10.09.2022 09:51:20</t>
  </si>
  <si>
    <t>10.09.2022 09:51:47</t>
  </si>
  <si>
    <t>10.09.2022 09:51:48</t>
  </si>
  <si>
    <t>10.09.2022 09:51:50</t>
  </si>
  <si>
    <t>10.09.2022 09:51:53</t>
  </si>
  <si>
    <t>10.09.2022 09:51:54</t>
  </si>
  <si>
    <t>10.09.2022 09:51:56</t>
  </si>
  <si>
    <t>10.09.2022 09:51:57</t>
  </si>
  <si>
    <t>10.09.2022 09:52:02</t>
  </si>
  <si>
    <t>10.09.2022 09:52:03</t>
  </si>
  <si>
    <t>10.09.2022 09:52:05</t>
  </si>
  <si>
    <t>10.09.2022 09:52:53</t>
  </si>
  <si>
    <t>10.09.2022 09:52:54</t>
  </si>
  <si>
    <t>10.09.2022 09:52:57</t>
  </si>
  <si>
    <t>10.09.2022 09:52:59</t>
  </si>
  <si>
    <t>10.09.2022 09:53:00</t>
  </si>
  <si>
    <t>10.09.2022 09:53:05</t>
  </si>
  <si>
    <t>10.09.2022 09:53:08</t>
  </si>
  <si>
    <t>10.09.2022 09:53:09</t>
  </si>
  <si>
    <t>10.09.2022 09:53:12</t>
  </si>
  <si>
    <t>10.09.2022 09:53:14</t>
  </si>
  <si>
    <t>10.09.2022 09:53:15</t>
  </si>
  <si>
    <t>10.09.2022 09:54:09</t>
  </si>
  <si>
    <t>10.09.2022 09:54:11</t>
  </si>
  <si>
    <t>10.09.2022 09:54:12</t>
  </si>
  <si>
    <t>10.09.2022 09:54:14</t>
  </si>
  <si>
    <t>10.09.2022 09:55:03</t>
  </si>
  <si>
    <t>10.09.2022 09:55:05</t>
  </si>
  <si>
    <t>10.09.2022 09:55:06</t>
  </si>
  <si>
    <t>10.09.2022 09:55:09</t>
  </si>
  <si>
    <t>10.09.2022 09:55:14</t>
  </si>
  <si>
    <t>10.09.2022 09:55:17</t>
  </si>
  <si>
    <t>10.09.2022 09:55:18</t>
  </si>
  <si>
    <t>10.09.2022 09:55:20</t>
  </si>
  <si>
    <t>10.09.2022 09:55:21</t>
  </si>
  <si>
    <t>10.09.2022 09:55:23</t>
  </si>
  <si>
    <t>10.09.2022 09:55:24</t>
  </si>
  <si>
    <t>10.09.2022 09:55:26</t>
  </si>
  <si>
    <t>10.09.2022 09:55:38</t>
  </si>
  <si>
    <t>10.09.2022 09:55:42</t>
  </si>
  <si>
    <t>10.09.2022 09:55:45</t>
  </si>
  <si>
    <t>10.09.2022 09:55:47</t>
  </si>
  <si>
    <t>10.09.2022 09:55:48</t>
  </si>
  <si>
    <t>10.09.2022 09:55:50</t>
  </si>
  <si>
    <t>10.09.2022 09:55:51</t>
  </si>
  <si>
    <t>10.09.2022 09:55:53</t>
  </si>
  <si>
    <t>10.09.2022 09:55:54</t>
  </si>
  <si>
    <t>10.09.2022 09:55:56</t>
  </si>
  <si>
    <t>10.09.2022 09:55:57</t>
  </si>
  <si>
    <t>10.09.2022 09:55:59</t>
  </si>
  <si>
    <t>10.09.2022 09:56:00</t>
  </si>
  <si>
    <t>10.09.2022 09:56:02</t>
  </si>
  <si>
    <t>10.09.2022 09:56:03</t>
  </si>
  <si>
    <t>10.09.2022 09:56:05</t>
  </si>
  <si>
    <t>10.09.2022 09:56:14</t>
  </si>
  <si>
    <t>10.09.2022 09:56:15</t>
  </si>
  <si>
    <t>10.09.2022 09:56:17</t>
  </si>
  <si>
    <t>10.09.2022 09:56:18</t>
  </si>
  <si>
    <t>10.09.2022 09:56:20</t>
  </si>
  <si>
    <t>10.09.2022 09:56:24</t>
  </si>
  <si>
    <t>10.09.2022 09:56:26</t>
  </si>
  <si>
    <t>10.09.2022 09:56:27</t>
  </si>
  <si>
    <t>10.09.2022 09:56:29</t>
  </si>
  <si>
    <t>10.09.2022 09:56:32</t>
  </si>
  <si>
    <t>10.09.2022 09:56:33</t>
  </si>
  <si>
    <t>10.09.2022 09:56:35</t>
  </si>
  <si>
    <t>10.09.2022 09:56:36</t>
  </si>
  <si>
    <t>10.09.2022 09:56:38</t>
  </si>
  <si>
    <t>10.09.2022 09:56:42</t>
  </si>
  <si>
    <t>10.09.2022 09:56:47</t>
  </si>
  <si>
    <t>10.09.2022 09:56:50</t>
  </si>
  <si>
    <t>10.09.2022 09:56:51</t>
  </si>
  <si>
    <t>10.09.2022 09:56:53</t>
  </si>
  <si>
    <t>10.09.2022 09:56:54</t>
  </si>
  <si>
    <t>10.09.2022 09:57:09</t>
  </si>
  <si>
    <t>10.09.2022 09:57:11</t>
  </si>
  <si>
    <t>10.09.2022 09:57:12</t>
  </si>
  <si>
    <t>10.09.2022 09:57:30</t>
  </si>
  <si>
    <t>10.09.2022 09:57:32</t>
  </si>
  <si>
    <t>10.09.2022 09:57:33</t>
  </si>
  <si>
    <t>10.09.2022 09:57:39</t>
  </si>
  <si>
    <t>10.09.2022 09:57:41</t>
  </si>
  <si>
    <t>10.09.2022 09:57:42</t>
  </si>
  <si>
    <t>10.09.2022 09:57:44</t>
  </si>
  <si>
    <t>10.09.2022 09:57:45</t>
  </si>
  <si>
    <t>10.09.2022 09:57:47</t>
  </si>
  <si>
    <t>10.09.2022 09:57:48</t>
  </si>
  <si>
    <t>10.09.2022 09:57:50</t>
  </si>
  <si>
    <t>10.09.2022 09:57:51</t>
  </si>
  <si>
    <t>10.09.2022 09:57:57</t>
  </si>
  <si>
    <t>10.09.2022 09:57:59</t>
  </si>
  <si>
    <t>10.09.2022 09:58:00</t>
  </si>
  <si>
    <t>10.09.2022 09:58:02</t>
  </si>
  <si>
    <t>10.09.2022 09:58:03</t>
  </si>
  <si>
    <t>10.09.2022 09:58:11</t>
  </si>
  <si>
    <t>10.09.2022 09:58:12</t>
  </si>
  <si>
    <t>10.09.2022 09:58:14</t>
  </si>
  <si>
    <t>10.09.2022 09:58:15</t>
  </si>
  <si>
    <t>10.09.2022 09:58:17</t>
  </si>
  <si>
    <t>10.09.2022 09:58:18</t>
  </si>
  <si>
    <t>10.09.2022 09:58:21</t>
  </si>
  <si>
    <t>10.09.2022 09:58:23</t>
  </si>
  <si>
    <t>10.09.2022 09:58:26</t>
  </si>
  <si>
    <t>10.09.2022 09:58:27</t>
  </si>
  <si>
    <t>10.09.2022 09:58:29</t>
  </si>
  <si>
    <t>10.09.2022 09:58:59</t>
  </si>
  <si>
    <t>10.09.2022 09:59:02</t>
  </si>
  <si>
    <t>10.09.2022 09:59:03</t>
  </si>
  <si>
    <t>10.09.2022 09:59:05</t>
  </si>
  <si>
    <t>10.09.2022 09:59:06</t>
  </si>
  <si>
    <t>10.09.2022 09:59:08</t>
  </si>
  <si>
    <t>10.09.2022 09:59:11</t>
  </si>
  <si>
    <t>10.09.2022 09:59:12</t>
  </si>
  <si>
    <t>10.09.2022 09:59:14</t>
  </si>
  <si>
    <t>10.09.2022 09:59:36</t>
  </si>
  <si>
    <t>10.09.2022 09:59:38</t>
  </si>
  <si>
    <t>10.09.2022 09:59:54</t>
  </si>
  <si>
    <t>10.09.2022 09:59:56</t>
  </si>
  <si>
    <t>10.09.2022 09:59:57</t>
  </si>
  <si>
    <t>10.09.2022 09:59:59</t>
  </si>
  <si>
    <t>10.09.2022 10:00:00</t>
  </si>
  <si>
    <t>10.09.2022 10:00:02</t>
  </si>
  <si>
    <t>10.09.2022 10:00:26</t>
  </si>
  <si>
    <t>10.09.2022 10:00:27</t>
  </si>
  <si>
    <t>10.09.2022 10:00:30</t>
  </si>
  <si>
    <t>10.09.2022 10:00:32</t>
  </si>
  <si>
    <t>10.09.2022 10:01:21</t>
  </si>
  <si>
    <t>10.09.2022 10:01:23</t>
  </si>
  <si>
    <t>10.09.2022 10:01:24</t>
  </si>
  <si>
    <t>10.09.2022 10:01:38</t>
  </si>
  <si>
    <t>10.09.2022 10:01:39</t>
  </si>
  <si>
    <t>10.09.2022 10:01:41</t>
  </si>
  <si>
    <t>10.09.2022 10:01:42</t>
  </si>
  <si>
    <t>10.09.2022 10:01:44</t>
  </si>
  <si>
    <t>10.09.2022 10:01:45</t>
  </si>
  <si>
    <t>10.09.2022 10:01:50</t>
  </si>
  <si>
    <t>10.09.2022 10:01:51</t>
  </si>
  <si>
    <t>10.09.2022 10:01:53</t>
  </si>
  <si>
    <t>10.09.2022 10:01:54</t>
  </si>
  <si>
    <t>10.09.2022 10:01:56</t>
  </si>
  <si>
    <t>10.09.2022 10:01:57</t>
  </si>
  <si>
    <t>10.09.2022 10:01:59</t>
  </si>
  <si>
    <t>10.09.2022 10:02:00</t>
  </si>
  <si>
    <t>10.09.2022 10:02:02</t>
  </si>
  <si>
    <t>10.09.2022 10:02:03</t>
  </si>
  <si>
    <t>10.09.2022 10:02:05</t>
  </si>
  <si>
    <t>10.09.2022 10:02:06</t>
  </si>
  <si>
    <t>10.09.2022 10:02:08</t>
  </si>
  <si>
    <t>10.09.2022 10:02:09</t>
  </si>
  <si>
    <t>10.09.2022 10:02:24</t>
  </si>
  <si>
    <t>10.09.2022 10:02:25</t>
  </si>
  <si>
    <t>10.09.2022 10:02:30</t>
  </si>
  <si>
    <t>10.09.2022 10:02:31</t>
  </si>
  <si>
    <t>10.09.2022 10:02:33</t>
  </si>
  <si>
    <t>10.09.2022 10:03:34</t>
  </si>
  <si>
    <t>10.09.2022 10:03:36</t>
  </si>
  <si>
    <t>10.09.2022 10:03:37</t>
  </si>
  <si>
    <t>10.09.2022 10:03:45</t>
  </si>
  <si>
    <t>10.09.2022 10:03:47</t>
  </si>
  <si>
    <t>10.09.2022 10:03:48</t>
  </si>
  <si>
    <t>10.09.2022 10:03:49</t>
  </si>
  <si>
    <t>10.09.2022 10:03:51</t>
  </si>
  <si>
    <t>10.09.2022 10:03:54</t>
  </si>
  <si>
    <t>10.09.2022 10:03:55</t>
  </si>
  <si>
    <t>10.09.2022 10:03:57</t>
  </si>
  <si>
    <t>10.09.2022 10:04:00</t>
  </si>
  <si>
    <t>10.09.2022 10:04:01</t>
  </si>
  <si>
    <t>10.09.2022 10:04:03</t>
  </si>
  <si>
    <t>10.09.2022 10:04:14</t>
  </si>
  <si>
    <t>10.09.2022 10:04:16</t>
  </si>
  <si>
    <t>10.09.2022 10:04:18</t>
  </si>
  <si>
    <t>10.09.2022 10:04:39</t>
  </si>
  <si>
    <t>10.09.2022 10:04:42</t>
  </si>
  <si>
    <t>10.09.2022 10:04:43</t>
  </si>
  <si>
    <t>10.09.2022 10:04:45</t>
  </si>
  <si>
    <t>10.09.2022 10:04:46</t>
  </si>
  <si>
    <t>10.09.2022 10:04:59</t>
  </si>
  <si>
    <t>10.09.2022 10:05:00</t>
  </si>
  <si>
    <t>10.09.2022 10:05:03</t>
  </si>
  <si>
    <t>10.09.2022 10:05:38</t>
  </si>
  <si>
    <t>10.09.2022 10:05:39</t>
  </si>
  <si>
    <t>10.09.2022 10:05:40</t>
  </si>
  <si>
    <t>10.09.2022 10:05:42</t>
  </si>
  <si>
    <t>10.09.2022 10:06:00</t>
  </si>
  <si>
    <t>10.09.2022 10:06:02</t>
  </si>
  <si>
    <t>10.09.2022 10:06:03</t>
  </si>
  <si>
    <t>10.09.2022 10:06:32</t>
  </si>
  <si>
    <t>10.09.2022 10:06:36</t>
  </si>
  <si>
    <t>10.09.2022 10:06:38</t>
  </si>
  <si>
    <t>10.09.2022 10:06:39</t>
  </si>
  <si>
    <t>10.09.2022 10:06:41</t>
  </si>
  <si>
    <t>10.09.2022 10:06:48</t>
  </si>
  <si>
    <t>10.09.2022 10:06:49</t>
  </si>
  <si>
    <t>10.09.2022 10:06:51</t>
  </si>
  <si>
    <t>10.09.2022 10:06:52</t>
  </si>
  <si>
    <t>10.09.2022 10:06:54</t>
  </si>
  <si>
    <t>10.09.2022 10:06:56</t>
  </si>
  <si>
    <t>10.09.2022 10:06:57</t>
  </si>
  <si>
    <t>10.09.2022 10:06:58</t>
  </si>
  <si>
    <t>10.09.2022 10:07:00</t>
  </si>
  <si>
    <t>10.09.2022 10:07:29</t>
  </si>
  <si>
    <t>10.09.2022 10:07:30</t>
  </si>
  <si>
    <t>10.09.2022 10:07:31</t>
  </si>
  <si>
    <t>10.09.2022 10:07:33</t>
  </si>
  <si>
    <t>10.09.2022 10:07:34</t>
  </si>
  <si>
    <t>10.09.2022 10:07:36</t>
  </si>
  <si>
    <t>10.09.2022 10:07:37</t>
  </si>
  <si>
    <t>10.09.2022 10:07:39</t>
  </si>
  <si>
    <t>10.09.2022 10:07:40</t>
  </si>
  <si>
    <t>10.09.2022 10:07:42</t>
  </si>
  <si>
    <t>10.09.2022 10:07:43</t>
  </si>
  <si>
    <t>10.09.2022 10:07:45</t>
  </si>
  <si>
    <t>10.09.2022 10:07:46</t>
  </si>
  <si>
    <t>10.09.2022 10:08:12</t>
  </si>
  <si>
    <t>10.09.2022 10:08:18</t>
  </si>
  <si>
    <t>10.09.2022 10:08:19</t>
  </si>
  <si>
    <t>10.09.2022 10:08:21</t>
  </si>
  <si>
    <t>10.09.2022 10:08:22</t>
  </si>
  <si>
    <t>10.09.2022 10:08:35</t>
  </si>
  <si>
    <t>10.09.2022 10:08:41</t>
  </si>
  <si>
    <t>10.09.2022 10:08:42</t>
  </si>
  <si>
    <t>10.09.2022 10:08:44</t>
  </si>
  <si>
    <t>10.09.2022 10:08:45</t>
  </si>
  <si>
    <t>10.09.2022 10:08:48</t>
  </si>
  <si>
    <t>10.09.2022 10:08:49</t>
  </si>
  <si>
    <t>10.09.2022 10:08:51</t>
  </si>
  <si>
    <t>10.09.2022 10:08:53</t>
  </si>
  <si>
    <t>10.09.2022 10:09:05</t>
  </si>
  <si>
    <t>10.09.2022 10:09:06</t>
  </si>
  <si>
    <t>10.09.2022 10:09:07</t>
  </si>
  <si>
    <t>10.09.2022 10:09:38</t>
  </si>
  <si>
    <t>10.09.2022 10:09:39</t>
  </si>
  <si>
    <t>10.09.2022 10:09:40</t>
  </si>
  <si>
    <t>10.09.2022 10:09:42</t>
  </si>
  <si>
    <t>10.09.2022 10:09:43</t>
  </si>
  <si>
    <t>10.09.2022 10:09:49</t>
  </si>
  <si>
    <t>10.09.2022 10:09:51</t>
  </si>
  <si>
    <t>10.09.2022 10:09:52</t>
  </si>
  <si>
    <t>10.09.2022 10:09:54</t>
  </si>
  <si>
    <t>10.09.2022 10:09:55</t>
  </si>
  <si>
    <t>10.09.2022 10:09:57</t>
  </si>
  <si>
    <t>10.09.2022 10:09:58</t>
  </si>
  <si>
    <t>10.09.2022 10:10:02</t>
  </si>
  <si>
    <t>10.09.2022 10:10:03</t>
  </si>
  <si>
    <t>10.09.2022 10:10:05</t>
  </si>
  <si>
    <t>10.09.2022 10:10:06</t>
  </si>
  <si>
    <t>10.09.2022 10:10:19</t>
  </si>
  <si>
    <t>10.09.2022 10:10:21</t>
  </si>
  <si>
    <t>10.09.2022 10:10:22</t>
  </si>
  <si>
    <t>10.09.2022 10:10:43</t>
  </si>
  <si>
    <t>10.09.2022 10:10:45</t>
  </si>
  <si>
    <t>10.09.2022 10:10:49</t>
  </si>
  <si>
    <t>10.09.2022 10:10:51</t>
  </si>
  <si>
    <t>10.09.2022 10:11:27</t>
  </si>
  <si>
    <t>10.09.2022 10:11:28</t>
  </si>
  <si>
    <t>10.09.2022 10:11:30</t>
  </si>
  <si>
    <t>10.09.2022 10:12:04</t>
  </si>
  <si>
    <t>10.09.2022 10:12:06</t>
  </si>
  <si>
    <t>10.09.2022 10:12:07</t>
  </si>
  <si>
    <t>10.09.2022 10:12:34</t>
  </si>
  <si>
    <t>10.09.2022 10:12:36</t>
  </si>
  <si>
    <t>10.09.2022 10:12:37</t>
  </si>
  <si>
    <t>10.09.2022 10:12:43</t>
  </si>
  <si>
    <t>10.09.2022 10:12:45</t>
  </si>
  <si>
    <t>10.09.2022 10:12:46</t>
  </si>
  <si>
    <t>10.09.2022 10:12:48</t>
  </si>
  <si>
    <t>10.09.2022 10:12:49</t>
  </si>
  <si>
    <t>10.09.2022 10:12:51</t>
  </si>
  <si>
    <t>10.09.2022 10:12:52</t>
  </si>
  <si>
    <t>10.09.2022 10:12:54</t>
  </si>
  <si>
    <t>10.09.2022 10:12:55</t>
  </si>
  <si>
    <t>10.09.2022 10:12:57</t>
  </si>
  <si>
    <t>10.09.2022 10:12:58</t>
  </si>
  <si>
    <t>10.09.2022 10:13:00</t>
  </si>
  <si>
    <t>10.09.2022 10:13:01</t>
  </si>
  <si>
    <t>10.09.2022 10:14:19</t>
  </si>
  <si>
    <t>10.09.2022 10:14:22</t>
  </si>
  <si>
    <t>10.09.2022 10:14:36</t>
  </si>
  <si>
    <t>10.09.2022 10:14:37</t>
  </si>
  <si>
    <t>10.09.2022 10:14:39</t>
  </si>
  <si>
    <t>10.09.2022 10:14:40</t>
  </si>
  <si>
    <t>10.09.2022 10:14:48</t>
  </si>
  <si>
    <t>10.09.2022 10:14:49</t>
  </si>
  <si>
    <t>10.09.2022 10:15:06</t>
  </si>
  <si>
    <t>10.09.2022 10:15:07</t>
  </si>
  <si>
    <t>10.09.2022 10:15:09</t>
  </si>
  <si>
    <t>10.09.2022 10:15:10</t>
  </si>
  <si>
    <t>10.09.2022 10:15:16</t>
  </si>
  <si>
    <t>10.09.2022 10:15:18</t>
  </si>
  <si>
    <t>10.09.2022 10:15:19</t>
  </si>
  <si>
    <t>10.09.2022 10:15:21</t>
  </si>
  <si>
    <t>10.09.2022 10:15:42</t>
  </si>
  <si>
    <t>10.09.2022 10:15:43</t>
  </si>
  <si>
    <t>10.09.2022 10:15:45</t>
  </si>
  <si>
    <t>10.09.2022 10:15:46</t>
  </si>
  <si>
    <t>10.09.2022 10:15:48</t>
  </si>
  <si>
    <t>10.09.2022 10:15:49</t>
  </si>
  <si>
    <t>10.09.2022 10:15:54</t>
  </si>
  <si>
    <t>10.09.2022 10:15:55</t>
  </si>
  <si>
    <t>10.09.2022 10:15:57</t>
  </si>
  <si>
    <t>10.09.2022 10:15:58</t>
  </si>
  <si>
    <t>10.09.2022 10:16:00</t>
  </si>
  <si>
    <t>10.09.2022 10:16:01</t>
  </si>
  <si>
    <t>10.09.2022 10:16:03</t>
  </si>
  <si>
    <t>10.09.2022 10:16:04</t>
  </si>
  <si>
    <t>10.09.2022 10:16:09</t>
  </si>
  <si>
    <t>10.09.2022 10:16:10</t>
  </si>
  <si>
    <t>10.09.2022 10:16:28</t>
  </si>
  <si>
    <t>10.09.2022 10:16:30</t>
  </si>
  <si>
    <t>10.09.2022 10:16:31</t>
  </si>
  <si>
    <t>10.09.2022 10:16:33</t>
  </si>
  <si>
    <t>10.09.2022 10:16:49</t>
  </si>
  <si>
    <t>10.09.2022 10:16:51</t>
  </si>
  <si>
    <t>10.09.2022 10:16:54</t>
  </si>
  <si>
    <t>10.09.2022 10:16:55</t>
  </si>
  <si>
    <t>10.09.2022 10:17:15</t>
  </si>
  <si>
    <t>10.09.2022 10:17:16</t>
  </si>
  <si>
    <t>10.09.2022 10:17:18</t>
  </si>
  <si>
    <t>10.09.2022 10:17:19</t>
  </si>
  <si>
    <t>10.09.2022 10:17:21</t>
  </si>
  <si>
    <t>10.09.2022 10:17:36</t>
  </si>
  <si>
    <t>10.09.2022 10:17:37</t>
  </si>
  <si>
    <t>10.09.2022 10:17:39</t>
  </si>
  <si>
    <t>10.09.2022 10:17:40</t>
  </si>
  <si>
    <t>10.09.2022 10:17:42</t>
  </si>
  <si>
    <t>10.09.2022 10:17:43</t>
  </si>
  <si>
    <t>10.09.2022 10:17:45</t>
  </si>
  <si>
    <t>10.09.2022 10:17:48</t>
  </si>
  <si>
    <t>10.09.2022 10:17:49</t>
  </si>
  <si>
    <t>10.09.2022 10:17:51</t>
  </si>
  <si>
    <t>10.09.2022 10:17:52</t>
  </si>
  <si>
    <t>10.09.2022 10:17:54</t>
  </si>
  <si>
    <t>10.09.2022 10:17:55</t>
  </si>
  <si>
    <t>10.09.2022 10:17:57</t>
  </si>
  <si>
    <t>10.09.2022 10:17:58</t>
  </si>
  <si>
    <t>10.09.2022 10:18:36</t>
  </si>
  <si>
    <t>10.09.2022 10:18:37</t>
  </si>
  <si>
    <t>10.09.2022 10:18:39</t>
  </si>
  <si>
    <t>10.09.2022 10:18:40</t>
  </si>
  <si>
    <t>10.09.2022 10:18:42</t>
  </si>
  <si>
    <t>10.09.2022 10:19:04</t>
  </si>
  <si>
    <t>10.09.2022 10:19:06</t>
  </si>
  <si>
    <t>10.09.2022 10:19:39</t>
  </si>
  <si>
    <t>10.09.2022 10:19:40</t>
  </si>
  <si>
    <t>10.09.2022 10:19:42</t>
  </si>
  <si>
    <t>10.09.2022 10:19:43</t>
  </si>
  <si>
    <t>10.09.2022 10:19:51</t>
  </si>
  <si>
    <t>10.09.2022 10:19:52</t>
  </si>
  <si>
    <t>10.09.2022 10:19:54</t>
  </si>
  <si>
    <t>10.09.2022 10:19:55</t>
  </si>
  <si>
    <t>10.09.2022 10:19:58</t>
  </si>
  <si>
    <t>10.09.2022 10:20:00</t>
  </si>
  <si>
    <t>10.09.2022 10:20:01</t>
  </si>
  <si>
    <t>10.09.2022 10:20:03</t>
  </si>
  <si>
    <t>10.09.2022 10:20:04</t>
  </si>
  <si>
    <t>10.09.2022 10:20:06</t>
  </si>
  <si>
    <t>10.09.2022 10:20:19</t>
  </si>
  <si>
    <t>10.09.2022 10:20:24</t>
  </si>
  <si>
    <t>10.09.2022 10:20:25</t>
  </si>
  <si>
    <t>10.09.2022 10:20:27</t>
  </si>
  <si>
    <t>10.09.2022 10:21:04</t>
  </si>
  <si>
    <t>10.09.2022 10:21:07</t>
  </si>
  <si>
    <t>10.09.2022 10:21:09</t>
  </si>
  <si>
    <t>10.09.2022 10:21:10</t>
  </si>
  <si>
    <t>10.09.2022 10:22:04</t>
  </si>
  <si>
    <t>10.09.2022 10:22:06</t>
  </si>
  <si>
    <t>10.09.2022 10:22:07</t>
  </si>
  <si>
    <t>10.09.2022 10:22:09</t>
  </si>
  <si>
    <t>10.09.2022 10:22:10</t>
  </si>
  <si>
    <t>10.09.2022 10:22:12</t>
  </si>
  <si>
    <t>10.09.2022 10:22:13</t>
  </si>
  <si>
    <t>10.09.2022 10:22:15</t>
  </si>
  <si>
    <t>10.09.2022 10:22:16</t>
  </si>
  <si>
    <t>10.09.2022 10:22:22</t>
  </si>
  <si>
    <t>10.09.2022 10:22:25</t>
  </si>
  <si>
    <t>10.09.2022 10:22:27</t>
  </si>
  <si>
    <t>10.09.2022 10:22:49</t>
  </si>
  <si>
    <t>10.09.2022 10:22:51</t>
  </si>
  <si>
    <t>10.09.2022 10:22:52</t>
  </si>
  <si>
    <t>10.09.2022 10:22:54</t>
  </si>
  <si>
    <t>10.09.2022 10:23:01</t>
  </si>
  <si>
    <t>10.09.2022 10:23:03</t>
  </si>
  <si>
    <t>10.09.2022 10:23:04</t>
  </si>
  <si>
    <t>10.09.2022 10:23:12</t>
  </si>
  <si>
    <t>10.09.2022 10:23:13</t>
  </si>
  <si>
    <t>10.09.2022 10:23:15</t>
  </si>
  <si>
    <t>10.09.2022 10:23:18</t>
  </si>
  <si>
    <t>10.09.2022 10:23:19</t>
  </si>
  <si>
    <t>10.09.2022 10:23:21</t>
  </si>
  <si>
    <t>10.09.2022 10:25:10</t>
  </si>
  <si>
    <t>10.09.2022 10:25:12</t>
  </si>
  <si>
    <t>10.09.2022 10:25:18</t>
  </si>
  <si>
    <t>10.09.2022 10:25:19</t>
  </si>
  <si>
    <t>10.09.2022 10:25:21</t>
  </si>
  <si>
    <t>10.09.2022 10:25:22</t>
  </si>
  <si>
    <t>10.09.2022 10:25:24</t>
  </si>
  <si>
    <t>10.09.2022 10:25:25</t>
  </si>
  <si>
    <t>10.09.2022 10:25:28</t>
  </si>
  <si>
    <t>10.09.2022 10:25:30</t>
  </si>
  <si>
    <t>10.09.2022 10:25:42</t>
  </si>
  <si>
    <t>10.09.2022 10:25:43</t>
  </si>
  <si>
    <t>10.09.2022 10:25:49</t>
  </si>
  <si>
    <t>10.09.2022 10:25:52</t>
  </si>
  <si>
    <t>10.09.2022 10:25:54</t>
  </si>
  <si>
    <t>10.09.2022 10:25:55</t>
  </si>
  <si>
    <t>10.09.2022 10:25:57</t>
  </si>
  <si>
    <t>10.09.2022 10:25:58</t>
  </si>
  <si>
    <t>10.09.2022 10:26:00</t>
  </si>
  <si>
    <t>10.09.2022 10:26:01</t>
  </si>
  <si>
    <t>10.09.2022 10:26:03</t>
  </si>
  <si>
    <t>10.09.2022 10:26:04</t>
  </si>
  <si>
    <t>10.09.2022 10:26:06</t>
  </si>
  <si>
    <t>10.09.2022 10:26:07</t>
  </si>
  <si>
    <t>10.09.2022 10:26:09</t>
  </si>
  <si>
    <t>10.09.2022 10:26:10</t>
  </si>
  <si>
    <t>10.09.2022 10:26:12</t>
  </si>
  <si>
    <t>10.09.2022 10:26:13</t>
  </si>
  <si>
    <t>10.09.2022 10:26:16</t>
  </si>
  <si>
    <t>10.09.2022 10:26:18</t>
  </si>
  <si>
    <t>10.09.2022 10:26:19</t>
  </si>
  <si>
    <t>10.09.2022 10:26:21</t>
  </si>
  <si>
    <t>10.09.2022 10:26:22</t>
  </si>
  <si>
    <t>10.09.2022 10:26:24</t>
  </si>
  <si>
    <t>10.09.2022 10:26:25</t>
  </si>
  <si>
    <t>10.09.2022 10:26:27</t>
  </si>
  <si>
    <t>10.09.2022 10:26:28</t>
  </si>
  <si>
    <t>10.09.2022 10:26:38</t>
  </si>
  <si>
    <t>10.09.2022 10:26:40</t>
  </si>
  <si>
    <t>10.09.2022 10:26:42</t>
  </si>
  <si>
    <t>10.09.2022 10:26:43</t>
  </si>
  <si>
    <t>10.09.2022 10:26:44</t>
  </si>
  <si>
    <t>10.09.2022 10:26:52</t>
  </si>
  <si>
    <t>10.09.2022 10:26:54</t>
  </si>
  <si>
    <t>10.09.2022 10:26:55</t>
  </si>
  <si>
    <t>10.09.2022 10:26:58</t>
  </si>
  <si>
    <t>10.09.2022 10:27:00</t>
  </si>
  <si>
    <t>10.09.2022 10:27:04</t>
  </si>
  <si>
    <t>10.09.2022 10:27:06</t>
  </si>
  <si>
    <t>10.09.2022 10:27:07</t>
  </si>
  <si>
    <t>10.09.2022 10:27:08</t>
  </si>
  <si>
    <t>10.09.2022 10:27:24</t>
  </si>
  <si>
    <t>10.09.2022 10:27:28</t>
  </si>
  <si>
    <t>10.09.2022 10:27:30</t>
  </si>
  <si>
    <t>10.09.2022 10:27:31</t>
  </si>
  <si>
    <t>10.09.2022 10:27:33</t>
  </si>
  <si>
    <t>10.09.2022 10:27:36</t>
  </si>
  <si>
    <t>10.09.2022 10:27:37</t>
  </si>
  <si>
    <t>10.09.2022 10:27:38</t>
  </si>
  <si>
    <t>10.09.2022 10:27:40</t>
  </si>
  <si>
    <t>10.09.2022 10:28:46</t>
  </si>
  <si>
    <t>10.09.2022 10:28:47</t>
  </si>
  <si>
    <t>10.09.2022 10:28:49</t>
  </si>
  <si>
    <t>10.09.2022 10:28:50</t>
  </si>
  <si>
    <t>10.09.2022 10:28:52</t>
  </si>
  <si>
    <t>10.09.2022 10:28:53</t>
  </si>
  <si>
    <t>10.09.2022 10:28:55</t>
  </si>
  <si>
    <t>10.09.2022 10:28:56</t>
  </si>
  <si>
    <t>10.09.2022 10:28:58</t>
  </si>
  <si>
    <t>10.09.2022 10:29:06</t>
  </si>
  <si>
    <t>10.09.2022 10:29:07</t>
  </si>
  <si>
    <t>10.09.2022 10:29:10</t>
  </si>
  <si>
    <t>10.09.2022 10:29:11</t>
  </si>
  <si>
    <t>10.09.2022 10:29:13</t>
  </si>
  <si>
    <t>10.09.2022 10:29:15</t>
  </si>
  <si>
    <t>10.09.2022 10:29:16</t>
  </si>
  <si>
    <t>10.09.2022 10:29:18</t>
  </si>
  <si>
    <t>10.09.2022 10:29:19</t>
  </si>
  <si>
    <t>10.09.2022 10:29:21</t>
  </si>
  <si>
    <t>10.09.2022 10:29:22</t>
  </si>
  <si>
    <t>10.09.2022 10:29:24</t>
  </si>
  <si>
    <t>10.09.2022 10:29:25</t>
  </si>
  <si>
    <t>10.09.2022 10:29:27</t>
  </si>
  <si>
    <t>10.09.2022 10:29:39</t>
  </si>
  <si>
    <t>10.09.2022 10:29:41</t>
  </si>
  <si>
    <t>10.09.2022 10:29:43</t>
  </si>
  <si>
    <t>10.09.2022 10:29:44</t>
  </si>
  <si>
    <t>10.09.2022 10:29:46</t>
  </si>
  <si>
    <t>10.09.2022 10:29:47</t>
  </si>
  <si>
    <t>10.09.2022 10:29:49</t>
  </si>
  <si>
    <t>10.09.2022 10:30:13</t>
  </si>
  <si>
    <t>10.09.2022 10:30:15</t>
  </si>
  <si>
    <t>10.09.2022 10:30:16</t>
  </si>
  <si>
    <t>10.09.2022 10:30:18</t>
  </si>
  <si>
    <t>10.09.2022 10:30:19</t>
  </si>
  <si>
    <t>10.09.2022 10:30:20</t>
  </si>
  <si>
    <t>10.09.2022 10:30:22</t>
  </si>
  <si>
    <t>10.09.2022 10:30:25</t>
  </si>
  <si>
    <t>10.09.2022 10:30:28</t>
  </si>
  <si>
    <t>10.09.2022 10:30:30</t>
  </si>
  <si>
    <t>10.09.2022 10:30:31</t>
  </si>
  <si>
    <t>10.09.2022 10:30:33</t>
  </si>
  <si>
    <t>10.09.2022 10:30:34</t>
  </si>
  <si>
    <t>10.09.2022 10:30:36</t>
  </si>
  <si>
    <t>10.09.2022 10:30:43</t>
  </si>
  <si>
    <t>10.09.2022 10:30:45</t>
  </si>
  <si>
    <t>10.09.2022 10:30:46</t>
  </si>
  <si>
    <t>10.09.2022 10:30:47</t>
  </si>
  <si>
    <t>10.09.2022 10:30:50</t>
  </si>
  <si>
    <t>10.09.2022 10:30:52</t>
  </si>
  <si>
    <t>10.09.2022 10:31:01</t>
  </si>
  <si>
    <t>10.09.2022 10:31:03</t>
  </si>
  <si>
    <t>10.09.2022 10:31:04</t>
  </si>
  <si>
    <t>10.09.2022 10:31:05</t>
  </si>
  <si>
    <t>10.09.2022 10:31:10</t>
  </si>
  <si>
    <t>10.09.2022 10:31:11</t>
  </si>
  <si>
    <t>10.09.2022 10:31:13</t>
  </si>
  <si>
    <t>10.09.2022 10:31:14</t>
  </si>
  <si>
    <t>10.09.2022 10:31:18</t>
  </si>
  <si>
    <t>10.09.2022 10:31:19</t>
  </si>
  <si>
    <t>10.09.2022 10:31:20</t>
  </si>
  <si>
    <t>10.09.2022 10:31:22</t>
  </si>
  <si>
    <t>10.09.2022 10:31:24</t>
  </si>
  <si>
    <t>10.09.2022 10:31:25</t>
  </si>
  <si>
    <t>10.09.2022 10:31:27</t>
  </si>
  <si>
    <t>10.09.2022 10:31:28</t>
  </si>
  <si>
    <t>10.09.2022 10:31:30</t>
  </si>
  <si>
    <t>10.09.2022 10:31:56</t>
  </si>
  <si>
    <t>10.09.2022 10:31:58</t>
  </si>
  <si>
    <t>10.09.2022 10:32:09</t>
  </si>
  <si>
    <t>10.09.2022 10:32:10</t>
  </si>
  <si>
    <t>10.09.2022 10:32:11</t>
  </si>
  <si>
    <t>10.09.2022 10:32:13</t>
  </si>
  <si>
    <t>10.09.2022 10:32:14</t>
  </si>
  <si>
    <t>10.09.2022 10:32:17</t>
  </si>
  <si>
    <t>10.09.2022 10:32:19</t>
  </si>
  <si>
    <t>10.09.2022 10:32:20</t>
  </si>
  <si>
    <t>10.09.2022 10:32:22</t>
  </si>
  <si>
    <t>10.09.2022 10:32:50</t>
  </si>
  <si>
    <t>10.09.2022 10:32:52</t>
  </si>
  <si>
    <t>10.09.2022 10:32:53</t>
  </si>
  <si>
    <t>10.09.2022 10:33:13</t>
  </si>
  <si>
    <t>10.09.2022 10:33:14</t>
  </si>
  <si>
    <t>10.09.2022 10:33:16</t>
  </si>
  <si>
    <t>10.09.2022 10:33:17</t>
  </si>
  <si>
    <t>10.09.2022 10:33:19</t>
  </si>
  <si>
    <t>10.09.2022 10:33:45</t>
  </si>
  <si>
    <t>10.09.2022 10:33:46</t>
  </si>
  <si>
    <t>10.09.2022 10:33:48</t>
  </si>
  <si>
    <t>10.09.2022 10:33:49</t>
  </si>
  <si>
    <t>10.09.2022 10:33:51</t>
  </si>
  <si>
    <t>10.09.2022 10:33:52</t>
  </si>
  <si>
    <t>10.09.2022 10:33:53</t>
  </si>
  <si>
    <t>10.09.2022 10:33:57</t>
  </si>
  <si>
    <t>10.09.2022 10:33:58</t>
  </si>
  <si>
    <t>10.09.2022 10:33:59</t>
  </si>
  <si>
    <t>10.09.2022 10:34:01</t>
  </si>
  <si>
    <t>10.09.2022 10:34:02</t>
  </si>
  <si>
    <t>10.09.2022 10:34:08</t>
  </si>
  <si>
    <t>10.09.2022 10:34:10</t>
  </si>
  <si>
    <t>10.09.2022 10:34:11</t>
  </si>
  <si>
    <t>10.09.2022 10:34:14</t>
  </si>
  <si>
    <t>10.09.2022 10:34:16</t>
  </si>
  <si>
    <t>10.09.2022 10:35:01</t>
  </si>
  <si>
    <t>10.09.2022 10:35:02</t>
  </si>
  <si>
    <t>10.09.2022 10:35:04</t>
  </si>
  <si>
    <t>10.09.2022 10:35:05</t>
  </si>
  <si>
    <t>10.09.2022 10:35:07</t>
  </si>
  <si>
    <t>10.09.2022 10:35:08</t>
  </si>
  <si>
    <t>10.09.2022 10:35:44</t>
  </si>
  <si>
    <t>10.09.2022 10:35:46</t>
  </si>
  <si>
    <t>10.09.2022 10:35:47</t>
  </si>
  <si>
    <t>10.09.2022 10:35:49</t>
  </si>
  <si>
    <t>10.09.2022 10:35:50</t>
  </si>
  <si>
    <t>10.09.2022 10:36:08</t>
  </si>
  <si>
    <t>10.09.2022 10:36:10</t>
  </si>
  <si>
    <t>10.09.2022 10:36:13</t>
  </si>
  <si>
    <t>10.09.2022 10:36:14</t>
  </si>
  <si>
    <t>10.09.2022 10:36:16</t>
  </si>
  <si>
    <t>10.09.2022 10:36:17</t>
  </si>
  <si>
    <t>10.09.2022 10:36:19</t>
  </si>
  <si>
    <t>10.09.2022 10:36:20</t>
  </si>
  <si>
    <t>10.09.2022 10:36:23</t>
  </si>
  <si>
    <t>10.09.2022 10:36:25</t>
  </si>
  <si>
    <t>10.09.2022 10:36:26</t>
  </si>
  <si>
    <t>10.09.2022 10:36:28</t>
  </si>
  <si>
    <t>10.09.2022 10:37:26</t>
  </si>
  <si>
    <t>10.09.2022 10:37:27</t>
  </si>
  <si>
    <t>10.09.2022 10:37:29</t>
  </si>
  <si>
    <t>10.09.2022 10:37:30</t>
  </si>
  <si>
    <t>10.09.2022 10:37:32</t>
  </si>
  <si>
    <t>10.09.2022 10:37:34</t>
  </si>
  <si>
    <t>10.09.2022 10:37:56</t>
  </si>
  <si>
    <t>10.09.2022 10:37:57</t>
  </si>
  <si>
    <t>10.09.2022 10:38:17</t>
  </si>
  <si>
    <t>10.09.2022 10:38:20</t>
  </si>
  <si>
    <t>10.09.2022 10:38:22</t>
  </si>
  <si>
    <t>10.09.2022 10:38:23</t>
  </si>
  <si>
    <t>10.09.2022 10:38:46</t>
  </si>
  <si>
    <t>10.09.2022 10:38:47</t>
  </si>
  <si>
    <t>10.09.2022 10:38:48</t>
  </si>
  <si>
    <t>10.09.2022 10:38:50</t>
  </si>
  <si>
    <t>10.09.2022 10:39:02</t>
  </si>
  <si>
    <t>10.09.2022 10:39:03</t>
  </si>
  <si>
    <t>10.09.2022 10:39:05</t>
  </si>
  <si>
    <t>10.09.2022 10:39:46</t>
  </si>
  <si>
    <t>10.09.2022 10:39:47</t>
  </si>
  <si>
    <t>10.09.2022 10:39:49</t>
  </si>
  <si>
    <t>10.09.2022 10:39:59</t>
  </si>
  <si>
    <t>10.09.2022 10:40:00</t>
  </si>
  <si>
    <t>10.09.2022 10:40:02</t>
  </si>
  <si>
    <t>10.09.2022 10:40:03</t>
  </si>
  <si>
    <t>10.09.2022 10:40:05</t>
  </si>
  <si>
    <t>10.09.2022 10:40:19</t>
  </si>
  <si>
    <t>10.09.2022 10:40:20</t>
  </si>
  <si>
    <t>10.09.2022 10:40:22</t>
  </si>
  <si>
    <t>10.09.2022 10:40:23</t>
  </si>
  <si>
    <t>10.09.2022 10:40:24</t>
  </si>
  <si>
    <t>10.09.2022 10:40:26</t>
  </si>
  <si>
    <t>10.09.2022 10:40:27</t>
  </si>
  <si>
    <t>10.09.2022 10:40:38</t>
  </si>
  <si>
    <t>10.09.2022 10:40:39</t>
  </si>
  <si>
    <t>10.09.2022 10:40:41</t>
  </si>
  <si>
    <t>10.09.2022 10:40:42</t>
  </si>
  <si>
    <t>10.09.2022 10:40:45</t>
  </si>
  <si>
    <t>10.09.2022 10:40:47</t>
  </si>
  <si>
    <t>10.09.2022 10:42:03</t>
  </si>
  <si>
    <t>10.09.2022 10:42:05</t>
  </si>
  <si>
    <t>10.09.2022 10:42:06</t>
  </si>
  <si>
    <t>10.09.2022 10:42:08</t>
  </si>
  <si>
    <t>10.09.2022 10:42:10</t>
  </si>
  <si>
    <t>10.09.2022 10:42:23</t>
  </si>
  <si>
    <t>10.09.2022 10:42:25</t>
  </si>
  <si>
    <t>10.09.2022 10:42:26</t>
  </si>
  <si>
    <t>10.09.2022 10:42:31</t>
  </si>
  <si>
    <t>10.09.2022 10:42:32</t>
  </si>
  <si>
    <t>10.09.2022 10:42:34</t>
  </si>
  <si>
    <t>10.09.2022 10:42:35</t>
  </si>
  <si>
    <t>10.09.2022 10:42:44</t>
  </si>
  <si>
    <t>10.09.2022 10:42:47</t>
  </si>
  <si>
    <t>10.09.2022 10:42:48</t>
  </si>
  <si>
    <t>10.09.2022 10:42:50</t>
  </si>
  <si>
    <t>10.09.2022 10:42:59</t>
  </si>
  <si>
    <t>10.09.2022 10:43:22</t>
  </si>
  <si>
    <t>10.09.2022 10:43:23</t>
  </si>
  <si>
    <t>10.09.2022 10:43:24</t>
  </si>
  <si>
    <t>10.09.2022 10:43:26</t>
  </si>
  <si>
    <t>10.09.2022 10:43:27</t>
  </si>
  <si>
    <t>10.09.2022 10:43:29</t>
  </si>
  <si>
    <t>10.09.2022 10:43:32</t>
  </si>
  <si>
    <t>10.09.2022 10:43:33</t>
  </si>
  <si>
    <t>10.09.2022 10:43:35</t>
  </si>
  <si>
    <t>10.09.2022 10:43:36</t>
  </si>
  <si>
    <t>10.09.2022 10:44:08</t>
  </si>
  <si>
    <t>10.09.2022 10:44:45</t>
  </si>
  <si>
    <t>10.09.2022 10:44:47</t>
  </si>
  <si>
    <t>10.09.2022 10:44:48</t>
  </si>
  <si>
    <t>10.09.2022 10:44:50</t>
  </si>
  <si>
    <t>10.09.2022 10:44:51</t>
  </si>
  <si>
    <t>10.09.2022 10:45:35</t>
  </si>
  <si>
    <t>10.09.2022 10:45:36</t>
  </si>
  <si>
    <t>10.09.2022 10:45:38</t>
  </si>
  <si>
    <t>10.09.2022 10:45:39</t>
  </si>
  <si>
    <t>10.09.2022 10:45:44</t>
  </si>
  <si>
    <t>10.09.2022 10:45:59</t>
  </si>
  <si>
    <t>10.09.2022 10:46:00</t>
  </si>
  <si>
    <t>10.09.2022 10:46:02</t>
  </si>
  <si>
    <t>10.09.2022 10:46:05</t>
  </si>
  <si>
    <t>10.09.2022 10:46:06</t>
  </si>
  <si>
    <t>10.09.2022 10:46:08</t>
  </si>
  <si>
    <t>10.09.2022 10:46:09</t>
  </si>
  <si>
    <t>10.09.2022 10:46:32</t>
  </si>
  <si>
    <t>10.09.2022 10:46:35</t>
  </si>
  <si>
    <t>10.09.2022 10:46:36</t>
  </si>
  <si>
    <t>10.09.2022 10:46:54</t>
  </si>
  <si>
    <t>10.09.2022 10:46:56</t>
  </si>
  <si>
    <t>10.09.2022 10:46:57</t>
  </si>
  <si>
    <t>10.09.2022 10:47:00</t>
  </si>
  <si>
    <t>10.09.2022 10:47:02</t>
  </si>
  <si>
    <t>10.09.2022 10:47:03</t>
  </si>
  <si>
    <t>10.09.2022 10:47:09</t>
  </si>
  <si>
    <t>10.09.2022 10:47:11</t>
  </si>
  <si>
    <t>10.09.2022 10:47:12</t>
  </si>
  <si>
    <t>10.09.2022 10:47:14</t>
  </si>
  <si>
    <t>10.09.2022 10:47:17</t>
  </si>
  <si>
    <t>10.09.2022 10:47:18</t>
  </si>
  <si>
    <t>10.09.2022 10:47:20</t>
  </si>
  <si>
    <t>10.09.2022 10:47:27</t>
  </si>
  <si>
    <t>10.09.2022 10:47:30</t>
  </si>
  <si>
    <t>10.09.2022 10:47:32</t>
  </si>
  <si>
    <t>10.09.2022 10:47:33</t>
  </si>
  <si>
    <t>10.09.2022 10:47:35</t>
  </si>
  <si>
    <t>10.09.2022 10:47:36</t>
  </si>
  <si>
    <t>10.09.2022 10:47:48</t>
  </si>
  <si>
    <t>10.09.2022 10:47:50</t>
  </si>
  <si>
    <t>10.09.2022 10:47:51</t>
  </si>
  <si>
    <t>10.09.2022 10:47:53</t>
  </si>
  <si>
    <t>10.09.2022 10:47:54</t>
  </si>
  <si>
    <t>10.09.2022 10:47:56</t>
  </si>
  <si>
    <t>10.09.2022 10:48:05</t>
  </si>
  <si>
    <t>10.09.2022 10:48:06</t>
  </si>
  <si>
    <t>10.09.2022 10:48:08</t>
  </si>
  <si>
    <t>10.09.2022 10:48:09</t>
  </si>
  <si>
    <t>10.09.2022 10:48:11</t>
  </si>
  <si>
    <t>10.09.2022 10:48:12</t>
  </si>
  <si>
    <t>10.09.2022 10:48:14</t>
  </si>
  <si>
    <t>10.09.2022 10:49:06</t>
  </si>
  <si>
    <t>10.09.2022 10:49:08</t>
  </si>
  <si>
    <t>10.09.2022 10:49:09</t>
  </si>
  <si>
    <t>10.09.2022 10:49:14</t>
  </si>
  <si>
    <t>10.09.2022 10:49:15</t>
  </si>
  <si>
    <t>10.09.2022 10:49:17</t>
  </si>
  <si>
    <t>10.09.2022 10:49:21</t>
  </si>
  <si>
    <t>10.09.2022 10:49:23</t>
  </si>
  <si>
    <t>10.09.2022 10:49:24</t>
  </si>
  <si>
    <t>10.09.2022 10:49:32</t>
  </si>
  <si>
    <t>10.09.2022 10:49:33</t>
  </si>
  <si>
    <t>10.09.2022 10:49:35</t>
  </si>
  <si>
    <t>10.09.2022 10:49:36</t>
  </si>
  <si>
    <t>10.09.2022 10:49:53</t>
  </si>
  <si>
    <t>10.09.2022 10:49:54</t>
  </si>
  <si>
    <t>10.09.2022 10:49:56</t>
  </si>
  <si>
    <t>10.09.2022 10:49:57</t>
  </si>
  <si>
    <t>10.09.2022 10:49:59</t>
  </si>
  <si>
    <t>10.09.2022 10:50:00</t>
  </si>
  <si>
    <t>10.09.2022 10:50:11</t>
  </si>
  <si>
    <t>10.09.2022 10:50:12</t>
  </si>
  <si>
    <t>10.09.2022 10:50:14</t>
  </si>
  <si>
    <t>10.09.2022 10:50:15</t>
  </si>
  <si>
    <t>10.09.2022 10:50:17</t>
  </si>
  <si>
    <t>10.09.2022 10:50:18</t>
  </si>
  <si>
    <t>10.09.2022 10:50:20</t>
  </si>
  <si>
    <t>10.09.2022 10:50:57</t>
  </si>
  <si>
    <t>10.09.2022 10:50:59</t>
  </si>
  <si>
    <t>10.09.2022 10:51:00</t>
  </si>
  <si>
    <t>10.09.2022 10:51:02</t>
  </si>
  <si>
    <t>10.09.2022 10:51:03</t>
  </si>
  <si>
    <t>10.09.2022 10:51:05</t>
  </si>
  <si>
    <t>10.09.2022 10:51:06</t>
  </si>
  <si>
    <t>10.09.2022 10:51:12</t>
  </si>
  <si>
    <t>10.09.2022 10:51:14</t>
  </si>
  <si>
    <t>10.09.2022 10:51:15</t>
  </si>
  <si>
    <t>10.09.2022 10:51:45</t>
  </si>
  <si>
    <t>10.09.2022 10:51:47</t>
  </si>
  <si>
    <t>10.09.2022 10:51:50</t>
  </si>
  <si>
    <t>10.09.2022 10:51:53</t>
  </si>
  <si>
    <t>10.09.2022 10:51:54</t>
  </si>
  <si>
    <t>10.09.2022 10:51:56</t>
  </si>
  <si>
    <t>10.09.2022 10:51:57</t>
  </si>
  <si>
    <t>10.09.2022 10:52:25</t>
  </si>
  <si>
    <t>10.09.2022 10:52:27</t>
  </si>
  <si>
    <t>10.09.2022 10:52:28</t>
  </si>
  <si>
    <t>10.09.2022 10:52:30</t>
  </si>
  <si>
    <t>10.09.2022 10:52:53</t>
  </si>
  <si>
    <t>10.09.2022 10:52:54</t>
  </si>
  <si>
    <t>10.09.2022 10:52:55</t>
  </si>
  <si>
    <t>10.09.2022 10:52:57</t>
  </si>
  <si>
    <t>10.09.2022 10:52:58</t>
  </si>
  <si>
    <t>10.09.2022 10:53:00</t>
  </si>
  <si>
    <t>10.09.2022 10:53:01</t>
  </si>
  <si>
    <t>10.09.2022 10:53:05</t>
  </si>
  <si>
    <t>10.09.2022 10:53:06</t>
  </si>
  <si>
    <t>10.09.2022 10:53:08</t>
  </si>
  <si>
    <t>10.09.2022 10:53:10</t>
  </si>
  <si>
    <t>10.09.2022 10:53:40</t>
  </si>
  <si>
    <t>10.09.2022 10:53:45</t>
  </si>
  <si>
    <t>10.09.2022 10:53:46</t>
  </si>
  <si>
    <t>10.09.2022 10:53:50</t>
  </si>
  <si>
    <t>10.09.2022 10:53:51</t>
  </si>
  <si>
    <t>10.09.2022 10:53:54</t>
  </si>
  <si>
    <t>10.09.2022 10:53:56</t>
  </si>
  <si>
    <t>10.09.2022 10:53:57</t>
  </si>
  <si>
    <t>10.09.2022 10:53:59</t>
  </si>
  <si>
    <t>10.09.2022 10:54:00</t>
  </si>
  <si>
    <t>10.09.2022 10:54:01</t>
  </si>
  <si>
    <t>10.09.2022 10:54:03</t>
  </si>
  <si>
    <t>10.09.2022 10:54:05</t>
  </si>
  <si>
    <t>10.09.2022 10:54:14</t>
  </si>
  <si>
    <t>10.09.2022 10:54:15</t>
  </si>
  <si>
    <t>10.09.2022 10:54:16</t>
  </si>
  <si>
    <t>10.09.2022 10:54:18</t>
  </si>
  <si>
    <t>10.09.2022 10:54:19</t>
  </si>
  <si>
    <t>10.09.2022 10:54:21</t>
  </si>
  <si>
    <t>10.09.2022 10:54:26</t>
  </si>
  <si>
    <t>10.09.2022 10:54:27</t>
  </si>
  <si>
    <t>10.09.2022 10:54:28</t>
  </si>
  <si>
    <t>10.09.2022 10:54:38</t>
  </si>
  <si>
    <t>10.09.2022 10:54:39</t>
  </si>
  <si>
    <t>10.09.2022 10:54:40</t>
  </si>
  <si>
    <t>10.09.2022 10:54:58</t>
  </si>
  <si>
    <t>10.09.2022 10:55:01</t>
  </si>
  <si>
    <t>10.09.2022 10:55:03</t>
  </si>
  <si>
    <t>10.09.2022 10:55:14</t>
  </si>
  <si>
    <t>10.09.2022 10:55:15</t>
  </si>
  <si>
    <t>10.09.2022 10:55:16</t>
  </si>
  <si>
    <t>10.09.2022 10:55:18</t>
  </si>
  <si>
    <t>10.09.2022 10:55:19</t>
  </si>
  <si>
    <t>10.09.2022 10:55:32</t>
  </si>
  <si>
    <t>10.09.2022 10:55:33</t>
  </si>
  <si>
    <t>10.09.2022 10:55:35</t>
  </si>
  <si>
    <t>10.09.2022 10:55:36</t>
  </si>
  <si>
    <t>10.09.2022 10:55:38</t>
  </si>
  <si>
    <t>10.09.2022 10:55:39</t>
  </si>
  <si>
    <t>10.09.2022 10:55:41</t>
  </si>
  <si>
    <t>10.09.2022 10:55:42</t>
  </si>
  <si>
    <t>10.09.2022 10:55:44</t>
  </si>
  <si>
    <t>10.09.2022 10:56:05</t>
  </si>
  <si>
    <t>10.09.2022 10:56:06</t>
  </si>
  <si>
    <t>10.09.2022 10:56:08</t>
  </si>
  <si>
    <t>10.09.2022 10:56:09</t>
  </si>
  <si>
    <t>10.09.2022 10:56:11</t>
  </si>
  <si>
    <t>10.09.2022 10:56:12</t>
  </si>
  <si>
    <t>10.09.2022 10:56:22</t>
  </si>
  <si>
    <t>10.09.2022 10:56:40</t>
  </si>
  <si>
    <t>10.09.2022 10:56:42</t>
  </si>
  <si>
    <t>10.09.2022 10:56:43</t>
  </si>
  <si>
    <t>10.09.2022 10:56:45</t>
  </si>
  <si>
    <t>10.09.2022 10:56:46</t>
  </si>
  <si>
    <t>10.09.2022 10:56:48</t>
  </si>
  <si>
    <t>10.09.2022 10:56:50</t>
  </si>
  <si>
    <t>10.09.2022 10:56:51</t>
  </si>
  <si>
    <t>10.09.2022 10:56:53</t>
  </si>
  <si>
    <t>10.09.2022 10:56:54</t>
  </si>
  <si>
    <t>10.09.2022 10:56:55</t>
  </si>
  <si>
    <t>10.09.2022 10:56:57</t>
  </si>
  <si>
    <t>10.09.2022 10:56:58</t>
  </si>
  <si>
    <t>10.09.2022 10:57:00</t>
  </si>
  <si>
    <t>10.09.2022 10:57:03</t>
  </si>
  <si>
    <t>10.09.2022 10:57:04</t>
  </si>
  <si>
    <t>10.09.2022 10:57:06</t>
  </si>
  <si>
    <t>10.09.2022 10:57:07</t>
  </si>
  <si>
    <t>10.09.2022 10:57:22</t>
  </si>
  <si>
    <t>10.09.2022 10:57:24</t>
  </si>
  <si>
    <t>10.09.2022 10:57:25</t>
  </si>
  <si>
    <t>10.09.2022 10:57:27</t>
  </si>
  <si>
    <t>10.09.2022 10:57:28</t>
  </si>
  <si>
    <t>10.09.2022 10:57:30</t>
  </si>
  <si>
    <t>10.09.2022 10:57:31</t>
  </si>
  <si>
    <t>10.09.2022 10:57:33</t>
  </si>
  <si>
    <t>10.09.2022 10:57:34</t>
  </si>
  <si>
    <t>10.09.2022 10:57:52</t>
  </si>
  <si>
    <t>10.09.2022 10:57:54</t>
  </si>
  <si>
    <t>10.09.2022 10:57:55</t>
  </si>
  <si>
    <t>10.09.2022 10:57:57</t>
  </si>
  <si>
    <t>10.09.2022 10:57:58</t>
  </si>
  <si>
    <t>10.09.2022 10:58:00</t>
  </si>
  <si>
    <t>10.09.2022 10:58:01</t>
  </si>
  <si>
    <t>10.09.2022 10:58:03</t>
  </si>
  <si>
    <t>10.09.2022 10:58:04</t>
  </si>
  <si>
    <t>10.09.2022 10:58:06</t>
  </si>
  <si>
    <t>10.09.2022 10:58:07</t>
  </si>
  <si>
    <t>10.09.2022 10:59:03</t>
  </si>
  <si>
    <t>10.09.2022 10:59:06</t>
  </si>
  <si>
    <t>10.09.2022 10:59:07</t>
  </si>
  <si>
    <t>10.09.2022 10:59:09</t>
  </si>
  <si>
    <t>10.09.2022 10:59:10</t>
  </si>
  <si>
    <t>10.09.2022 10:59:12</t>
  </si>
  <si>
    <t>10.09.2022 10:59:13</t>
  </si>
  <si>
    <t>10.09.2022 10:59:25</t>
  </si>
  <si>
    <t>10.09.2022 10:59:27</t>
  </si>
  <si>
    <t>10.09.2022 10:59:28</t>
  </si>
  <si>
    <t>10.09.2022 10:59:30</t>
  </si>
  <si>
    <t>10.09.2022 10:59:31</t>
  </si>
  <si>
    <t>10.09.2022 10:59:33</t>
  </si>
  <si>
    <t>10.09.2022 10:59:34</t>
  </si>
  <si>
    <t>10.09.2022 10:59:55</t>
  </si>
  <si>
    <t>10.09.2022 10:59:56</t>
  </si>
  <si>
    <t>10.09.2022 10:59:58</t>
  </si>
  <si>
    <t>10.09.2022 11:00:00</t>
  </si>
  <si>
    <t>10.09.2022 11:00:43</t>
  </si>
  <si>
    <t>10.09.2022 11:00:45</t>
  </si>
  <si>
    <t>10.09.2022 11:00:46</t>
  </si>
  <si>
    <t>10.09.2022 11:00:48</t>
  </si>
  <si>
    <t>10.09.2022 11:00:57</t>
  </si>
  <si>
    <t>10.09.2022 11:01:00</t>
  </si>
  <si>
    <t>10.09.2022 11:01:01</t>
  </si>
  <si>
    <t>10.09.2022 11:01:03</t>
  </si>
  <si>
    <t>10.09.2022 11:01:06</t>
  </si>
  <si>
    <t>10.09.2022 11:01:07</t>
  </si>
  <si>
    <t>10.09.2022 11:01:10</t>
  </si>
  <si>
    <t>10.09.2022 11:01:11</t>
  </si>
  <si>
    <t>10.09.2022 11:01:13</t>
  </si>
  <si>
    <t>10.09.2022 11:01:14</t>
  </si>
  <si>
    <t>10.09.2022 11:01:38</t>
  </si>
  <si>
    <t>10.09.2022 11:01:40</t>
  </si>
  <si>
    <t>10.09.2022 11:01:41</t>
  </si>
  <si>
    <t>10.09.2022 11:01:43</t>
  </si>
  <si>
    <t>10.09.2022 11:01:44</t>
  </si>
  <si>
    <t>10.09.2022 11:02:16</t>
  </si>
  <si>
    <t>10.09.2022 11:02:17</t>
  </si>
  <si>
    <t>10.09.2022 11:02:20</t>
  </si>
  <si>
    <t>10.09.2022 11:02:22</t>
  </si>
  <si>
    <t>10.09.2022 11:02:23</t>
  </si>
  <si>
    <t>10.09.2022 11:02:25</t>
  </si>
  <si>
    <t>10.09.2022 11:02:26</t>
  </si>
  <si>
    <t>10.09.2022 11:02:28</t>
  </si>
  <si>
    <t>10.09.2022 11:02:29</t>
  </si>
  <si>
    <t>10.09.2022 11:02:31</t>
  </si>
  <si>
    <t>10.09.2022 11:02:32</t>
  </si>
  <si>
    <t>10.09.2022 11:02:41</t>
  </si>
  <si>
    <t>10.09.2022 11:02:46</t>
  </si>
  <si>
    <t>10.09.2022 11:02:47</t>
  </si>
  <si>
    <t>10.09.2022 11:02:49</t>
  </si>
  <si>
    <t>10.09.2022 11:02:50</t>
  </si>
  <si>
    <t>10.09.2022 11:02:52</t>
  </si>
  <si>
    <t>10.09.2022 11:02:53</t>
  </si>
  <si>
    <t>10.09.2022 11:03:02</t>
  </si>
  <si>
    <t>10.09.2022 11:03:04</t>
  </si>
  <si>
    <t>10.09.2022 11:03:05</t>
  </si>
  <si>
    <t>10.09.2022 11:03:10</t>
  </si>
  <si>
    <t>10.09.2022 11:03:11</t>
  </si>
  <si>
    <t>10.09.2022 11:03:13</t>
  </si>
  <si>
    <t>10.09.2022 11:03:14</t>
  </si>
  <si>
    <t>10.09.2022 11:03:40</t>
  </si>
  <si>
    <t>10.09.2022 11:03:41</t>
  </si>
  <si>
    <t>10.09.2022 11:03:43</t>
  </si>
  <si>
    <t>10.09.2022 11:03:44</t>
  </si>
  <si>
    <t>10.09.2022 11:04:19</t>
  </si>
  <si>
    <t>10.09.2022 11:04:20</t>
  </si>
  <si>
    <t>10.09.2022 11:04:22</t>
  </si>
  <si>
    <t>10.09.2022 11:04:23</t>
  </si>
  <si>
    <t>10.09.2022 11:04:25</t>
  </si>
  <si>
    <t>10.09.2022 11:04:26</t>
  </si>
  <si>
    <t>10.09.2022 11:04:28</t>
  </si>
  <si>
    <t>10.09.2022 11:04:38</t>
  </si>
  <si>
    <t>10.09.2022 11:04:40</t>
  </si>
  <si>
    <t>10.09.2022 11:04:41</t>
  </si>
  <si>
    <t>10.09.2022 11:04:43</t>
  </si>
  <si>
    <t>10.09.2022 11:04:44</t>
  </si>
  <si>
    <t>10.09.2022 11:04:46</t>
  </si>
  <si>
    <t>10.09.2022 11:04:47</t>
  </si>
  <si>
    <t>10.09.2022 11:04:49</t>
  </si>
  <si>
    <t>10.09.2022 11:04:50</t>
  </si>
  <si>
    <t>10.09.2022 11:05:34</t>
  </si>
  <si>
    <t>10.09.2022 11:05:35</t>
  </si>
  <si>
    <t>10.09.2022 11:05:37</t>
  </si>
  <si>
    <t>10.09.2022 11:05:38</t>
  </si>
  <si>
    <t>10.09.2022 11:05:40</t>
  </si>
  <si>
    <t>10.09.2022 11:05:41</t>
  </si>
  <si>
    <t>10.09.2022 11:05:43</t>
  </si>
  <si>
    <t>10.09.2022 11:05:46</t>
  </si>
  <si>
    <t>10.09.2022 11:05:47</t>
  </si>
  <si>
    <t>10.09.2022 11:05:49</t>
  </si>
  <si>
    <t>10.09.2022 11:05:50</t>
  </si>
  <si>
    <t>10.09.2022 11:05:52</t>
  </si>
  <si>
    <t>10.09.2022 11:05:53</t>
  </si>
  <si>
    <t>10.09.2022 11:05:55</t>
  </si>
  <si>
    <t>10.09.2022 11:05:56</t>
  </si>
  <si>
    <t>10.09.2022 11:06:10</t>
  </si>
  <si>
    <t>10.09.2022 11:06:19</t>
  </si>
  <si>
    <t>10.09.2022 11:06:20</t>
  </si>
  <si>
    <t>10.09.2022 11:06:22</t>
  </si>
  <si>
    <t>10.09.2022 11:06:44</t>
  </si>
  <si>
    <t>10.09.2022 11:06:46</t>
  </si>
  <si>
    <t>10.09.2022 11:06:47</t>
  </si>
  <si>
    <t>10.09.2022 11:06:49</t>
  </si>
  <si>
    <t>10.09.2022 11:06:50</t>
  </si>
  <si>
    <t>10.09.2022 11:07:07</t>
  </si>
  <si>
    <t>10.09.2022 11:07:08</t>
  </si>
  <si>
    <t>10.09.2022 11:08:53</t>
  </si>
  <si>
    <t>10.09.2022 11:08:56</t>
  </si>
  <si>
    <t>10.09.2022 11:08:59</t>
  </si>
  <si>
    <t>10.09.2022 11:09:01</t>
  </si>
  <si>
    <t>10.09.2022 11:09:04</t>
  </si>
  <si>
    <t>10.09.2022 11:09:05</t>
  </si>
  <si>
    <t>10.09.2022 11:09:07</t>
  </si>
  <si>
    <t>10.09.2022 11:09:08</t>
  </si>
  <si>
    <t>10.09.2022 11:09:10</t>
  </si>
  <si>
    <t>10.09.2022 11:09:11</t>
  </si>
  <si>
    <t>10.09.2022 11:09:13</t>
  </si>
  <si>
    <t>10.09.2022 11:09:14</t>
  </si>
  <si>
    <t>10.09.2022 11:09:16</t>
  </si>
  <si>
    <t>10.09.2022 11:09:17</t>
  </si>
  <si>
    <t>10.09.2022 11:09:19</t>
  </si>
  <si>
    <t>10.09.2022 11:09:20</t>
  </si>
  <si>
    <t>10.09.2022 11:09:22</t>
  </si>
  <si>
    <t>10.09.2022 11:09:23</t>
  </si>
  <si>
    <t>10.09.2022 11:09:26</t>
  </si>
  <si>
    <t>10.09.2022 11:09:28</t>
  </si>
  <si>
    <t>10.09.2022 11:09:29</t>
  </si>
  <si>
    <t>10.09.2022 11:09:34</t>
  </si>
  <si>
    <t>10.09.2022 11:09:35</t>
  </si>
  <si>
    <t>10.09.2022 11:09:36</t>
  </si>
  <si>
    <t>10.09.2022 11:09:38</t>
  </si>
  <si>
    <t>10.09.2022 11:09:48</t>
  </si>
  <si>
    <t>10.09.2022 11:09:50</t>
  </si>
  <si>
    <t>10.09.2022 11:09:52</t>
  </si>
  <si>
    <t>10.09.2022 11:11:29</t>
  </si>
  <si>
    <t>10.09.2022 11:11:30</t>
  </si>
  <si>
    <t>10.09.2022 11:11:32</t>
  </si>
  <si>
    <t>10.09.2022 11:11:33</t>
  </si>
  <si>
    <t>10.09.2022 11:11:39</t>
  </si>
  <si>
    <t>10.09.2022 11:11:41</t>
  </si>
  <si>
    <t>10.09.2022 11:11:42</t>
  </si>
  <si>
    <t>10.09.2022 11:11:55</t>
  </si>
  <si>
    <t>10.09.2022 11:11:56</t>
  </si>
  <si>
    <t>10.09.2022 11:11:58</t>
  </si>
  <si>
    <t>10.09.2022 11:12:04</t>
  </si>
  <si>
    <t>10.09.2022 11:12:05</t>
  </si>
  <si>
    <t>10.09.2022 11:12:08</t>
  </si>
  <si>
    <t>10.09.2022 11:12:09</t>
  </si>
  <si>
    <t>10.09.2022 11:12:11</t>
  </si>
  <si>
    <t>10.09.2022 11:12:13</t>
  </si>
  <si>
    <t>10.09.2022 11:12:38</t>
  </si>
  <si>
    <t>10.09.2022 11:12:39</t>
  </si>
  <si>
    <t>10.09.2022 11:12:41</t>
  </si>
  <si>
    <t>10.09.2022 11:12:42</t>
  </si>
  <si>
    <t>10.09.2022 11:12:52</t>
  </si>
  <si>
    <t>10.09.2022 11:12:54</t>
  </si>
  <si>
    <t>10.09.2022 11:12:55</t>
  </si>
  <si>
    <t>10.09.2022 11:12:57</t>
  </si>
  <si>
    <t>10.09.2022 11:12:58</t>
  </si>
  <si>
    <t>10.09.2022 11:13:00</t>
  </si>
  <si>
    <t>10.09.2022 11:13:46</t>
  </si>
  <si>
    <t>10.09.2022 11:13:48</t>
  </si>
  <si>
    <t>10.09.2022 11:13:49</t>
  </si>
  <si>
    <t>10.09.2022 11:13:51</t>
  </si>
  <si>
    <t>10.09.2022 11:13:52</t>
  </si>
  <si>
    <t>10.09.2022 11:13:54</t>
  </si>
  <si>
    <t>10.09.2022 11:13:55</t>
  </si>
  <si>
    <t>10.09.2022 11:14:05</t>
  </si>
  <si>
    <t>10.09.2022 11:14:06</t>
  </si>
  <si>
    <t>10.09.2022 11:14:08</t>
  </si>
  <si>
    <t>10.09.2022 11:14:11</t>
  </si>
  <si>
    <t>10.09.2022 11:14:12</t>
  </si>
  <si>
    <t>10.09.2022 11:14:14</t>
  </si>
  <si>
    <t>10.09.2022 11:14:15</t>
  </si>
  <si>
    <t>10.09.2022 11:14:17</t>
  </si>
  <si>
    <t>10.09.2022 11:14:18</t>
  </si>
  <si>
    <t>10.09.2022 11:14:20</t>
  </si>
  <si>
    <t>10.09.2022 11:14:21</t>
  </si>
  <si>
    <t>10.09.2022 11:14:23</t>
  </si>
  <si>
    <t>10.09.2022 11:14:24</t>
  </si>
  <si>
    <t>10.09.2022 11:14:35</t>
  </si>
  <si>
    <t>10.09.2022 11:14:36</t>
  </si>
  <si>
    <t>10.09.2022 11:14:37</t>
  </si>
  <si>
    <t>10.09.2022 11:14:39</t>
  </si>
  <si>
    <t>10.09.2022 11:14:41</t>
  </si>
  <si>
    <t>10.09.2022 11:14:42</t>
  </si>
  <si>
    <t>10.09.2022 11:14:43</t>
  </si>
  <si>
    <t>10.09.2022 11:14:45</t>
  </si>
  <si>
    <t>10.09.2022 11:14:46</t>
  </si>
  <si>
    <t>10.09.2022 11:14:48</t>
  </si>
  <si>
    <t>10.09.2022 11:15:37</t>
  </si>
  <si>
    <t>10.09.2022 11:15:39</t>
  </si>
  <si>
    <t>10.09.2022 11:15:40</t>
  </si>
  <si>
    <t>10.09.2022 11:15:42</t>
  </si>
  <si>
    <t>10.09.2022 11:15:43</t>
  </si>
  <si>
    <t>10.09.2022 11:15:45</t>
  </si>
  <si>
    <t>10.09.2022 11:15:54</t>
  </si>
  <si>
    <t>10.09.2022 11:15:55</t>
  </si>
  <si>
    <t>10.09.2022 11:17:28</t>
  </si>
  <si>
    <t>10.09.2022 11:17:30</t>
  </si>
  <si>
    <t>10.09.2022 11:17:31</t>
  </si>
  <si>
    <t>10.09.2022 11:17:33</t>
  </si>
  <si>
    <t>10.09.2022 11:17:45</t>
  </si>
  <si>
    <t>10.09.2022 11:17:46</t>
  </si>
  <si>
    <t>10.09.2022 11:17:48</t>
  </si>
  <si>
    <t>10.09.2022 11:17:49</t>
  </si>
  <si>
    <t>10.09.2022 11:17:51</t>
  </si>
  <si>
    <t>10.09.2022 11:17:52</t>
  </si>
  <si>
    <t>10.09.2022 11:19:01</t>
  </si>
  <si>
    <t>10.09.2022 11:19:04</t>
  </si>
  <si>
    <t>10.09.2022 11:19:06</t>
  </si>
  <si>
    <t>10.09.2022 11:19:07</t>
  </si>
  <si>
    <t>10.09.2022 11:19:09</t>
  </si>
  <si>
    <t>10.09.2022 11:19:10</t>
  </si>
  <si>
    <t>10.09.2022 11:19:12</t>
  </si>
  <si>
    <t>10.09.2022 11:19:19</t>
  </si>
  <si>
    <t>10.09.2022 11:19:24</t>
  </si>
  <si>
    <t>10.09.2022 11:19:25</t>
  </si>
  <si>
    <t>10.09.2022 11:19:27</t>
  </si>
  <si>
    <t>10.09.2022 11:19:28</t>
  </si>
  <si>
    <t>10.09.2022 11:19:30</t>
  </si>
  <si>
    <t>10.09.2022 11:19:31</t>
  </si>
  <si>
    <t>10.09.2022 11:19:33</t>
  </si>
  <si>
    <t>10.09.2022 11:19:45</t>
  </si>
  <si>
    <t>10.09.2022 11:19:46</t>
  </si>
  <si>
    <t>10.09.2022 11:19:48</t>
  </si>
  <si>
    <t>10.09.2022 11:19:52</t>
  </si>
  <si>
    <t>10.09.2022 11:19:54</t>
  </si>
  <si>
    <t>10.09.2022 11:19:55</t>
  </si>
  <si>
    <t>10.09.2022 11:19:57</t>
  </si>
  <si>
    <t>10.09.2022 11:19:58</t>
  </si>
  <si>
    <t>10.09.2022 11:20:42</t>
  </si>
  <si>
    <t>10.09.2022 11:20:43</t>
  </si>
  <si>
    <t>10.09.2022 11:20:45</t>
  </si>
  <si>
    <t>10.09.2022 11:20:46</t>
  </si>
  <si>
    <t>10.09.2022 11:20:48</t>
  </si>
  <si>
    <t>10.09.2022 11:20:49</t>
  </si>
  <si>
    <t>10.09.2022 11:20:52</t>
  </si>
  <si>
    <t>10.09.2022 11:20:54</t>
  </si>
  <si>
    <t>10.09.2022 11:20:55</t>
  </si>
  <si>
    <t>10.09.2022 11:20:57</t>
  </si>
  <si>
    <t>10.09.2022 11:21:00</t>
  </si>
  <si>
    <t>10.09.2022 11:21:01</t>
  </si>
  <si>
    <t>10.09.2022 11:21:03</t>
  </si>
  <si>
    <t>10.09.2022 11:21:06</t>
  </si>
  <si>
    <t>10.09.2022 11:21:07</t>
  </si>
  <si>
    <t>10.09.2022 11:21:09</t>
  </si>
  <si>
    <t>10.09.2022 11:22:25</t>
  </si>
  <si>
    <t>10.09.2022 11:22:28</t>
  </si>
  <si>
    <t>10.09.2022 11:22:29</t>
  </si>
  <si>
    <t>10.09.2022 11:22:32</t>
  </si>
  <si>
    <t>10.09.2022 11:22:40</t>
  </si>
  <si>
    <t>10.09.2022 11:22:41</t>
  </si>
  <si>
    <t>10.09.2022 11:22:47</t>
  </si>
  <si>
    <t>10.09.2022 11:22:49</t>
  </si>
  <si>
    <t>10.09.2022 11:22:50</t>
  </si>
  <si>
    <t>10.09.2022 11:23:00</t>
  </si>
  <si>
    <t>10.09.2022 11:23:02</t>
  </si>
  <si>
    <t>10.09.2022 11:23:04</t>
  </si>
  <si>
    <t>10.09.2022 11:23:05</t>
  </si>
  <si>
    <t>10.09.2022 11:23:34</t>
  </si>
  <si>
    <t>10.09.2022 11:23:37</t>
  </si>
  <si>
    <t>10.09.2022 11:23:38</t>
  </si>
  <si>
    <t>10.09.2022 11:23:40</t>
  </si>
  <si>
    <t>10.09.2022 11:23:42</t>
  </si>
  <si>
    <t>10.09.2022 11:23:43</t>
  </si>
  <si>
    <t>10.09.2022 11:23:45</t>
  </si>
  <si>
    <t>10.09.2022 11:23:46</t>
  </si>
  <si>
    <t>10.09.2022 11:23:47</t>
  </si>
  <si>
    <t>10.09.2022 11:24:04</t>
  </si>
  <si>
    <t>10.09.2022 11:24:05</t>
  </si>
  <si>
    <t>10.09.2022 11:24:07</t>
  </si>
  <si>
    <t>10.09.2022 11:24:08</t>
  </si>
  <si>
    <t>10.09.2022 11:24:19</t>
  </si>
  <si>
    <t>10.09.2022 11:24:21</t>
  </si>
  <si>
    <t>10.09.2022 11:24:25</t>
  </si>
  <si>
    <t>10.09.2022 11:24:26</t>
  </si>
  <si>
    <t>10.09.2022 11:24:28</t>
  </si>
  <si>
    <t>10.09.2022 11:25:13</t>
  </si>
  <si>
    <t>10.09.2022 11:25:15</t>
  </si>
  <si>
    <t>10.09.2022 11:25:17</t>
  </si>
  <si>
    <t>10.09.2022 11:25:19</t>
  </si>
  <si>
    <t>10.09.2022 11:25:20</t>
  </si>
  <si>
    <t>10.09.2022 11:25:22</t>
  </si>
  <si>
    <t>10.09.2022 11:25:23</t>
  </si>
  <si>
    <t>10.09.2022 11:25:25</t>
  </si>
  <si>
    <t>10.09.2022 11:25:26</t>
  </si>
  <si>
    <t>10.09.2022 11:25:31</t>
  </si>
  <si>
    <t>10.09.2022 11:25:32</t>
  </si>
  <si>
    <t>10.09.2022 11:25:35</t>
  </si>
  <si>
    <t>10.09.2022 11:25:37</t>
  </si>
  <si>
    <t>10.09.2022 11:25:38</t>
  </si>
  <si>
    <t>10.09.2022 11:25:40</t>
  </si>
  <si>
    <t>10.09.2022 11:25:43</t>
  </si>
  <si>
    <t>10.09.2022 11:25:52</t>
  </si>
  <si>
    <t>10.09.2022 11:25:53</t>
  </si>
  <si>
    <t>10.09.2022 11:26:14</t>
  </si>
  <si>
    <t>10.09.2022 11:26:16</t>
  </si>
  <si>
    <t>10.09.2022 11:26:17</t>
  </si>
  <si>
    <t>10.09.2022 11:26:32</t>
  </si>
  <si>
    <t>10.09.2022 11:26:34</t>
  </si>
  <si>
    <t>10.09.2022 11:26:35</t>
  </si>
  <si>
    <t>10.09.2022 11:26:47</t>
  </si>
  <si>
    <t>10.09.2022 11:26:49</t>
  </si>
  <si>
    <t>10.09.2022 11:26:50</t>
  </si>
  <si>
    <t>10.09.2022 11:27:07</t>
  </si>
  <si>
    <t>10.09.2022 11:27:08</t>
  </si>
  <si>
    <t>10.09.2022 11:27:10</t>
  </si>
  <si>
    <t>10.09.2022 11:27:11</t>
  </si>
  <si>
    <t>10.09.2022 11:27:13</t>
  </si>
  <si>
    <t>10.09.2022 11:27:16</t>
  </si>
  <si>
    <t>10.09.2022 11:27:17</t>
  </si>
  <si>
    <t>10.09.2022 11:27:19</t>
  </si>
  <si>
    <t>10.09.2022 11:27:43</t>
  </si>
  <si>
    <t>10.09.2022 11:27:44</t>
  </si>
  <si>
    <t>10.09.2022 11:27:46</t>
  </si>
  <si>
    <t>10.09.2022 11:27:47</t>
  </si>
  <si>
    <t>10.09.2022 11:27:55</t>
  </si>
  <si>
    <t>10.09.2022 11:27:56</t>
  </si>
  <si>
    <t>10.09.2022 11:27:58</t>
  </si>
  <si>
    <t>10.09.2022 11:27:59</t>
  </si>
  <si>
    <t>10.09.2022 11:28:01</t>
  </si>
  <si>
    <t>10.09.2022 11:28:02</t>
  </si>
  <si>
    <t>10.09.2022 11:28:04</t>
  </si>
  <si>
    <t>10.09.2022 11:28:05</t>
  </si>
  <si>
    <t>10.09.2022 11:28:07</t>
  </si>
  <si>
    <t>10.09.2022 11:28:08</t>
  </si>
  <si>
    <t>10.09.2022 11:28:13</t>
  </si>
  <si>
    <t>10.09.2022 11:28:14</t>
  </si>
  <si>
    <t>10.09.2022 11:28:16</t>
  </si>
  <si>
    <t>10.09.2022 11:28:19</t>
  </si>
  <si>
    <t>10.09.2022 11:28:22</t>
  </si>
  <si>
    <t>10.09.2022 11:28:32</t>
  </si>
  <si>
    <t>10.09.2022 11:28:34</t>
  </si>
  <si>
    <t>10.09.2022 11:28:43</t>
  </si>
  <si>
    <t>10.09.2022 11:28:44</t>
  </si>
  <si>
    <t>10.09.2022 11:28:46</t>
  </si>
  <si>
    <t>10.09.2022 11:28:47</t>
  </si>
  <si>
    <t>10.09.2022 11:28:49</t>
  </si>
  <si>
    <t>10.09.2022 11:28:50</t>
  </si>
  <si>
    <t>10.09.2022 11:28:52</t>
  </si>
  <si>
    <t>10.09.2022 11:28:53</t>
  </si>
  <si>
    <t>10.09.2022 11:29:17</t>
  </si>
  <si>
    <t>10.09.2022 11:29:19</t>
  </si>
  <si>
    <t>10.09.2022 11:29:28</t>
  </si>
  <si>
    <t>10.09.2022 11:29:29</t>
  </si>
  <si>
    <t>10.09.2022 11:29:31</t>
  </si>
  <si>
    <t>10.09.2022 11:29:32</t>
  </si>
  <si>
    <t>10.09.2022 11:29:41</t>
  </si>
  <si>
    <t>10.09.2022 11:29:43</t>
  </si>
  <si>
    <t>10.09.2022 11:29:44</t>
  </si>
  <si>
    <t>10.09.2022 11:29:46</t>
  </si>
  <si>
    <t>10.09.2022 11:29:47</t>
  </si>
  <si>
    <t>10.09.2022 11:29:49</t>
  </si>
  <si>
    <t>10.09.2022 11:29:50</t>
  </si>
  <si>
    <t>10.09.2022 11:29:59</t>
  </si>
  <si>
    <t>10.09.2022 11:30:02</t>
  </si>
  <si>
    <t>10.09.2022 11:30:04</t>
  </si>
  <si>
    <t>10.09.2022 11:30:05</t>
  </si>
  <si>
    <t>10.09.2022 11:30:08</t>
  </si>
  <si>
    <t>10.09.2022 11:30:10</t>
  </si>
  <si>
    <t>10.09.2022 11:30:11</t>
  </si>
  <si>
    <t>10.09.2022 11:30:14</t>
  </si>
  <si>
    <t>10.09.2022 11:30:16</t>
  </si>
  <si>
    <t>10.09.2022 11:30:17</t>
  </si>
  <si>
    <t>10.09.2022 11:30:19</t>
  </si>
  <si>
    <t>10.09.2022 11:30:29</t>
  </si>
  <si>
    <t>10.09.2022 11:30:30</t>
  </si>
  <si>
    <t>10.09.2022 11:30:32</t>
  </si>
  <si>
    <t>10.09.2022 11:30:33</t>
  </si>
  <si>
    <t>10.09.2022 11:30:35</t>
  </si>
  <si>
    <t>10.09.2022 11:30:36</t>
  </si>
  <si>
    <t>10.09.2022 11:30:38</t>
  </si>
  <si>
    <t>10.09.2022 11:30:39</t>
  </si>
  <si>
    <t>10.09.2022 11:30:41</t>
  </si>
  <si>
    <t>10.09.2022 11:30:59</t>
  </si>
  <si>
    <t>10.09.2022 11:31:00</t>
  </si>
  <si>
    <t>10.09.2022 11:31:02</t>
  </si>
  <si>
    <t>10.09.2022 11:31:11</t>
  </si>
  <si>
    <t>10.09.2022 11:31:12</t>
  </si>
  <si>
    <t>10.09.2022 11:31:14</t>
  </si>
  <si>
    <t>10.09.2022 11:31:16</t>
  </si>
  <si>
    <t>10.09.2022 11:31:19</t>
  </si>
  <si>
    <t>10.09.2022 11:31:35</t>
  </si>
  <si>
    <t>10.09.2022 11:31:36</t>
  </si>
  <si>
    <t>10.09.2022 11:31:38</t>
  </si>
  <si>
    <t>10.09.2022 11:31:39</t>
  </si>
  <si>
    <t>10.09.2022 11:32:21</t>
  </si>
  <si>
    <t>10.09.2022 11:32:23</t>
  </si>
  <si>
    <t>10.09.2022 11:32:45</t>
  </si>
  <si>
    <t>10.09.2022 11:32:48</t>
  </si>
  <si>
    <t>10.09.2022 11:32:50</t>
  </si>
  <si>
    <t>10.09.2022 11:33:02</t>
  </si>
  <si>
    <t>10.09.2022 11:33:03</t>
  </si>
  <si>
    <t>10.09.2022 11:33:05</t>
  </si>
  <si>
    <t>10.09.2022 11:33:50</t>
  </si>
  <si>
    <t>10.09.2022 11:33:51</t>
  </si>
  <si>
    <t>10.09.2022 11:34:00</t>
  </si>
  <si>
    <t>10.09.2022 11:34:18</t>
  </si>
  <si>
    <t>10.09.2022 11:34:20</t>
  </si>
  <si>
    <t>10.09.2022 11:34:21</t>
  </si>
  <si>
    <t>10.09.2022 11:34:23</t>
  </si>
  <si>
    <t>10.09.2022 11:34:24</t>
  </si>
  <si>
    <t>10.09.2022 11:34:26</t>
  </si>
  <si>
    <t>10.09.2022 11:34:54</t>
  </si>
  <si>
    <t>10.09.2022 11:34:56</t>
  </si>
  <si>
    <t>10.09.2022 11:35:21</t>
  </si>
  <si>
    <t>10.09.2022 11:35:23</t>
  </si>
  <si>
    <t>10.09.2022 11:35:29</t>
  </si>
  <si>
    <t>10.09.2022 11:35:30</t>
  </si>
  <si>
    <t>10.09.2022 11:35:32</t>
  </si>
  <si>
    <t>10.09.2022 11:35:47</t>
  </si>
  <si>
    <t>10.09.2022 11:35:48</t>
  </si>
  <si>
    <t>10.09.2022 11:35:50</t>
  </si>
  <si>
    <t>10.09.2022 11:35:51</t>
  </si>
  <si>
    <t>10.09.2022 11:35:53</t>
  </si>
  <si>
    <t>10.09.2022 11:35:54</t>
  </si>
  <si>
    <t>10.09.2022 11:36:05</t>
  </si>
  <si>
    <t>10.09.2022 11:36:06</t>
  </si>
  <si>
    <t>10.09.2022 11:36:08</t>
  </si>
  <si>
    <t>10.09.2022 11:36:09</t>
  </si>
  <si>
    <t>10.09.2022 11:36:11</t>
  </si>
  <si>
    <t>10.09.2022 11:36:12</t>
  </si>
  <si>
    <t>10.09.2022 11:36:15</t>
  </si>
  <si>
    <t>10.09.2022 11:36:17</t>
  </si>
  <si>
    <t>10.09.2022 11:36:18</t>
  </si>
  <si>
    <t>10.09.2022 11:36:20</t>
  </si>
  <si>
    <t>10.09.2022 11:36:21</t>
  </si>
  <si>
    <t>10.09.2022 11:36:23</t>
  </si>
  <si>
    <t>10.09.2022 11:36:24</t>
  </si>
  <si>
    <t>10.09.2022 11:36:26</t>
  </si>
  <si>
    <t>10.09.2022 11:36:27</t>
  </si>
  <si>
    <t>10.09.2022 11:36:29</t>
  </si>
  <si>
    <t>10.09.2022 11:36:30</t>
  </si>
  <si>
    <t>10.09.2022 11:36:32</t>
  </si>
  <si>
    <t>10.09.2022 11:36:33</t>
  </si>
  <si>
    <t>10.09.2022 11:36:35</t>
  </si>
  <si>
    <t>10.09.2022 11:36:36</t>
  </si>
  <si>
    <t>10.09.2022 11:36:38</t>
  </si>
  <si>
    <t>10.09.2022 11:36:39</t>
  </si>
  <si>
    <t>10.09.2022 11:36:41</t>
  </si>
  <si>
    <t>10.09.2022 11:36:54</t>
  </si>
  <si>
    <t>10.09.2022 11:36:56</t>
  </si>
  <si>
    <t>10.09.2022 11:36:57</t>
  </si>
  <si>
    <t>10.09.2022 11:36:59</t>
  </si>
  <si>
    <t>10.09.2022 11:37:14</t>
  </si>
  <si>
    <t>10.09.2022 11:37:15</t>
  </si>
  <si>
    <t>10.09.2022 11:37:17</t>
  </si>
  <si>
    <t>10.09.2022 11:37:18</t>
  </si>
  <si>
    <t>10.09.2022 11:37:21</t>
  </si>
  <si>
    <t>10.09.2022 11:37:38</t>
  </si>
  <si>
    <t>10.09.2022 11:37:39</t>
  </si>
  <si>
    <t>10.09.2022 11:37:41</t>
  </si>
  <si>
    <t>10.09.2022 11:37:47</t>
  </si>
  <si>
    <t>10.09.2022 11:37:48</t>
  </si>
  <si>
    <t>10.09.2022 11:37:50</t>
  </si>
  <si>
    <t>10.09.2022 11:37:51</t>
  </si>
  <si>
    <t>10.09.2022 11:37:57</t>
  </si>
  <si>
    <t>10.09.2022 11:37:59</t>
  </si>
  <si>
    <t>10.09.2022 11:38:00</t>
  </si>
  <si>
    <t>10.09.2022 11:38:02</t>
  </si>
  <si>
    <t>10.09.2022 11:38:03</t>
  </si>
  <si>
    <t>10.09.2022 11:38:05</t>
  </si>
  <si>
    <t>10.09.2022 11:38:06</t>
  </si>
  <si>
    <t>10.09.2022 11:38:11</t>
  </si>
  <si>
    <t>10.09.2022 11:38:12</t>
  </si>
  <si>
    <t>10.09.2022 11:38:14</t>
  </si>
  <si>
    <t>10.09.2022 11:38:15</t>
  </si>
  <si>
    <t>10.09.2022 11:38:21</t>
  </si>
  <si>
    <t>10.09.2022 11:38:23</t>
  </si>
  <si>
    <t>10.09.2022 11:38:24</t>
  </si>
  <si>
    <t>10.09.2022 11:38:26</t>
  </si>
  <si>
    <t>10.09.2022 11:38:32</t>
  </si>
  <si>
    <t>10.09.2022 11:38:33</t>
  </si>
  <si>
    <t>10.09.2022 11:38:35</t>
  </si>
  <si>
    <t>10.09.2022 11:38:36</t>
  </si>
  <si>
    <t>10.09.2022 11:38:45</t>
  </si>
  <si>
    <t>10.09.2022 11:38:47</t>
  </si>
  <si>
    <t>10.09.2022 11:38:48</t>
  </si>
  <si>
    <t>10.09.2022 11:38:50</t>
  </si>
  <si>
    <t>10.09.2022 11:38:51</t>
  </si>
  <si>
    <t>10.09.2022 11:38:53</t>
  </si>
  <si>
    <t>10.09.2022 11:38:54</t>
  </si>
  <si>
    <t>10.09.2022 11:38:57</t>
  </si>
  <si>
    <t>10.09.2022 11:38:59</t>
  </si>
  <si>
    <t>10.09.2022 11:39:15</t>
  </si>
  <si>
    <t>10.09.2022 11:39:17</t>
  </si>
  <si>
    <t>10.09.2022 11:39:18</t>
  </si>
  <si>
    <t>10.09.2022 11:39:20</t>
  </si>
  <si>
    <t>10.09.2022 11:39:21</t>
  </si>
  <si>
    <t>10.09.2022 11:39:24</t>
  </si>
  <si>
    <t>10.09.2022 11:39:26</t>
  </si>
  <si>
    <t>10.09.2022 11:39:27</t>
  </si>
  <si>
    <t>10.09.2022 11:39:39</t>
  </si>
  <si>
    <t>10.09.2022 11:39:41</t>
  </si>
  <si>
    <t>10.09.2022 11:39:59</t>
  </si>
  <si>
    <t>10.09.2022 11:40:00</t>
  </si>
  <si>
    <t>10.09.2022 11:40:02</t>
  </si>
  <si>
    <t>10.09.2022 11:40:51</t>
  </si>
  <si>
    <t>10.09.2022 11:40:53</t>
  </si>
  <si>
    <t>10.09.2022 11:41:30</t>
  </si>
  <si>
    <t>10.09.2022 11:41:32</t>
  </si>
  <si>
    <t>10.09.2022 11:41:33</t>
  </si>
  <si>
    <t>10.09.2022 11:41:36</t>
  </si>
  <si>
    <t>10.09.2022 11:41:38</t>
  </si>
  <si>
    <t>10.09.2022 11:41:39</t>
  </si>
  <si>
    <t>10.09.2022 11:41:41</t>
  </si>
  <si>
    <t>10.09.2022 11:41:42</t>
  </si>
  <si>
    <t>10.09.2022 11:41:44</t>
  </si>
  <si>
    <t>10.09.2022 11:41:45</t>
  </si>
  <si>
    <t>10.09.2022 11:41:57</t>
  </si>
  <si>
    <t>10.09.2022 11:41:59</t>
  </si>
  <si>
    <t>10.09.2022 11:42:00</t>
  </si>
  <si>
    <t>10.09.2022 11:42:02</t>
  </si>
  <si>
    <t>10.09.2022 11:42:03</t>
  </si>
  <si>
    <t>10.09.2022 11:42:05</t>
  </si>
  <si>
    <t>10.09.2022 11:42:06</t>
  </si>
  <si>
    <t>10.09.2022 11:42:21</t>
  </si>
  <si>
    <t>10.09.2022 11:42:23</t>
  </si>
  <si>
    <t>10.09.2022 11:42:24</t>
  </si>
  <si>
    <t>10.09.2022 11:42:26</t>
  </si>
  <si>
    <t>10.09.2022 11:43:17</t>
  </si>
  <si>
    <t>10.09.2022 11:43:18</t>
  </si>
  <si>
    <t>10.09.2022 11:43:20</t>
  </si>
  <si>
    <t>10.09.2022 11:43:47</t>
  </si>
  <si>
    <t>10.09.2022 11:43:48</t>
  </si>
  <si>
    <t>10.09.2022 11:43:50</t>
  </si>
  <si>
    <t>10.09.2022 11:43:51</t>
  </si>
  <si>
    <t>10.09.2022 11:43:53</t>
  </si>
  <si>
    <t>10.09.2022 11:43:56</t>
  </si>
  <si>
    <t>10.09.2022 11:43:57</t>
  </si>
  <si>
    <t>10.09.2022 11:43:59</t>
  </si>
  <si>
    <t>10.09.2022 11:44:00</t>
  </si>
  <si>
    <t>10.09.2022 11:44:02</t>
  </si>
  <si>
    <t>10.09.2022 11:44:03</t>
  </si>
  <si>
    <t>10.09.2022 11:44:05</t>
  </si>
  <si>
    <t>10.09.2022 11:44:21</t>
  </si>
  <si>
    <t>10.09.2022 11:44:23</t>
  </si>
  <si>
    <t>10.09.2022 11:44:24</t>
  </si>
  <si>
    <t>10.09.2022 11:44:26</t>
  </si>
  <si>
    <t>10.09.2022 11:44:27</t>
  </si>
  <si>
    <t>10.09.2022 11:44:53</t>
  </si>
  <si>
    <t>10.09.2022 11:44:54</t>
  </si>
  <si>
    <t>10.09.2022 11:44:56</t>
  </si>
  <si>
    <t>10.09.2022 11:44:57</t>
  </si>
  <si>
    <t>10.09.2022 11:45:02</t>
  </si>
  <si>
    <t>10.09.2022 11:45:08</t>
  </si>
  <si>
    <t>10.09.2022 11:45:36</t>
  </si>
  <si>
    <t>10.09.2022 11:45:38</t>
  </si>
  <si>
    <t>10.09.2022 11:45:41</t>
  </si>
  <si>
    <t>10.09.2022 11:46:08</t>
  </si>
  <si>
    <t>10.09.2022 11:46:09</t>
  </si>
  <si>
    <t>10.09.2022 11:46:11</t>
  </si>
  <si>
    <t>10.09.2022 11:46:18</t>
  </si>
  <si>
    <t>10.09.2022 11:46:20</t>
  </si>
  <si>
    <t>10.09.2022 11:46:21</t>
  </si>
  <si>
    <t>10.09.2022 11:46:23</t>
  </si>
  <si>
    <t>10.09.2022 11:46:35</t>
  </si>
  <si>
    <t>10.09.2022 11:46:36</t>
  </si>
  <si>
    <t>10.09.2022 11:46:38</t>
  </si>
  <si>
    <t>10.09.2022 11:46:39</t>
  </si>
  <si>
    <t>10.09.2022 11:46:41</t>
  </si>
  <si>
    <t>10.09.2022 11:46:42</t>
  </si>
  <si>
    <t>10.09.2022 11:46:45</t>
  </si>
  <si>
    <t>10.09.2022 11:46:47</t>
  </si>
  <si>
    <t>10.09.2022 11:46:51</t>
  </si>
  <si>
    <t>10.09.2022 11:46:53</t>
  </si>
  <si>
    <t>10.09.2022 11:46:54</t>
  </si>
  <si>
    <t>10.09.2022 11:46:56</t>
  </si>
  <si>
    <t>10.09.2022 11:47:12</t>
  </si>
  <si>
    <t>10.09.2022 11:47:14</t>
  </si>
  <si>
    <t>10.09.2022 11:47:15</t>
  </si>
  <si>
    <t>10.09.2022 11:47:17</t>
  </si>
  <si>
    <t>10.09.2022 11:47:45</t>
  </si>
  <si>
    <t>10.09.2022 11:47:47</t>
  </si>
  <si>
    <t>10.09.2022 11:47:48</t>
  </si>
  <si>
    <t>10.09.2022 11:48:11</t>
  </si>
  <si>
    <t>10.09.2022 11:48:12</t>
  </si>
  <si>
    <t>10.09.2022 11:48:14</t>
  </si>
  <si>
    <t>10.09.2022 11:48:15</t>
  </si>
  <si>
    <t>10.09.2022 11:48:17</t>
  </si>
  <si>
    <t>10.09.2022 11:48:18</t>
  </si>
  <si>
    <t>10.09.2022 11:48:21</t>
  </si>
  <si>
    <t>10.09.2022 11:48:23</t>
  </si>
  <si>
    <t>10.09.2022 11:48:24</t>
  </si>
  <si>
    <t>10.09.2022 11:48:44</t>
  </si>
  <si>
    <t>10.09.2022 11:48:45</t>
  </si>
  <si>
    <t>10.09.2022 11:48:47</t>
  </si>
  <si>
    <t>10.09.2022 11:48:50</t>
  </si>
  <si>
    <t>10.09.2022 11:48:51</t>
  </si>
  <si>
    <t>10.09.2022 11:49:03</t>
  </si>
  <si>
    <t>10.09.2022 11:49:05</t>
  </si>
  <si>
    <t>10.09.2022 11:49:06</t>
  </si>
  <si>
    <t>10.09.2022 11:49:08</t>
  </si>
  <si>
    <t>10.09.2022 11:49:09</t>
  </si>
  <si>
    <t>10.09.2022 11:49:11</t>
  </si>
  <si>
    <t>10.09.2022 11:49:15</t>
  </si>
  <si>
    <t>10.09.2022 11:49:20</t>
  </si>
  <si>
    <t>10.09.2022 11:49:21</t>
  </si>
  <si>
    <t>10.09.2022 11:49:23</t>
  </si>
  <si>
    <t>10.09.2022 11:49:24</t>
  </si>
  <si>
    <t>10.09.2022 11:49:26</t>
  </si>
  <si>
    <t>10.09.2022 11:49:29</t>
  </si>
  <si>
    <t>10.09.2022 11:49:30</t>
  </si>
  <si>
    <t>10.09.2022 11:49:32</t>
  </si>
  <si>
    <t>10.09.2022 11:49:33</t>
  </si>
  <si>
    <t>10.09.2022 11:49:35</t>
  </si>
  <si>
    <t>10.09.2022 11:49:36</t>
  </si>
  <si>
    <t>10.09.2022 11:49:39</t>
  </si>
  <si>
    <t>10.09.2022 11:49:41</t>
  </si>
  <si>
    <t>10.09.2022 11:49:42</t>
  </si>
  <si>
    <t>10.09.2022 11:49:44</t>
  </si>
  <si>
    <t>10.09.2022 11:49:45</t>
  </si>
  <si>
    <t>10.09.2022 11:49:57</t>
  </si>
  <si>
    <t>10.09.2022 11:50:00</t>
  </si>
  <si>
    <t>10.09.2022 11:50:02</t>
  </si>
  <si>
    <t>10.09.2022 11:50:03</t>
  </si>
  <si>
    <t>10.09.2022 11:50:05</t>
  </si>
  <si>
    <t>10.09.2022 11:50:06</t>
  </si>
  <si>
    <t>10.09.2022 11:50:08</t>
  </si>
  <si>
    <t>10.09.2022 11:50:11</t>
  </si>
  <si>
    <t>10.09.2022 11:50:12</t>
  </si>
  <si>
    <t>10.09.2022 11:51:26</t>
  </si>
  <si>
    <t>10.09.2022 11:51:27</t>
  </si>
  <si>
    <t>10.09.2022 11:51:28</t>
  </si>
  <si>
    <t>10.09.2022 11:51:30</t>
  </si>
  <si>
    <t>10.09.2022 11:52:18</t>
  </si>
  <si>
    <t>10.09.2022 11:52:19</t>
  </si>
  <si>
    <t>10.09.2022 11:52:21</t>
  </si>
  <si>
    <t>10.09.2022 11:52:24</t>
  </si>
  <si>
    <t>10.09.2022 11:52:25</t>
  </si>
  <si>
    <t>10.09.2022 11:52:27</t>
  </si>
  <si>
    <t>10.09.2022 11:52:38</t>
  </si>
  <si>
    <t>10.09.2022 11:52:40</t>
  </si>
  <si>
    <t>10.09.2022 11:52:42</t>
  </si>
  <si>
    <t>10.09.2022 11:52:43</t>
  </si>
  <si>
    <t>10.09.2022 11:53:12</t>
  </si>
  <si>
    <t>10.09.2022 11:53:13</t>
  </si>
  <si>
    <t>10.09.2022 11:53:15</t>
  </si>
  <si>
    <t>10.09.2022 11:53:16</t>
  </si>
  <si>
    <t>10.09.2022 11:53:18</t>
  </si>
  <si>
    <t>10.09.2022 11:53:41</t>
  </si>
  <si>
    <t>10.09.2022 11:53:42</t>
  </si>
  <si>
    <t>10.09.2022 11:53:43</t>
  </si>
  <si>
    <t>10.09.2022 11:53:45</t>
  </si>
  <si>
    <t>10.09.2022 11:54:43</t>
  </si>
  <si>
    <t>10.09.2022 11:54:46</t>
  </si>
  <si>
    <t>10.09.2022 11:54:48</t>
  </si>
  <si>
    <t>10.09.2022 11:55:09</t>
  </si>
  <si>
    <t>10.09.2022 11:55:11</t>
  </si>
  <si>
    <t>10.09.2022 11:55:12</t>
  </si>
  <si>
    <t>10.09.2022 11:55:13</t>
  </si>
  <si>
    <t>10.09.2022 11:55:15</t>
  </si>
  <si>
    <t>10.09.2022 11:55:35</t>
  </si>
  <si>
    <t>10.09.2022 11:55:37</t>
  </si>
  <si>
    <t>10.09.2022 11:55:39</t>
  </si>
  <si>
    <t>10.09.2022 11:55:40</t>
  </si>
  <si>
    <t>10.09.2022 11:55:42</t>
  </si>
  <si>
    <t>10.09.2022 11:55:43</t>
  </si>
  <si>
    <t>10.09.2022 11:55:50</t>
  </si>
  <si>
    <t>10.09.2022 11:55:51</t>
  </si>
  <si>
    <t>10.09.2022 11:55:53</t>
  </si>
  <si>
    <t>10.09.2022 11:55:54</t>
  </si>
  <si>
    <t>10.09.2022 11:55:55</t>
  </si>
  <si>
    <t>10.09.2022 11:55:57</t>
  </si>
  <si>
    <t>10.09.2022 11:55:59</t>
  </si>
  <si>
    <t>10.09.2022 11:56:00</t>
  </si>
  <si>
    <t>10.09.2022 11:56:35</t>
  </si>
  <si>
    <t>10.09.2022 11:56:36</t>
  </si>
  <si>
    <t>10.09.2022 11:56:37</t>
  </si>
  <si>
    <t>10.09.2022 11:56:39</t>
  </si>
  <si>
    <t>10.09.2022 11:56:40</t>
  </si>
  <si>
    <t>10.09.2022 11:56:48</t>
  </si>
  <si>
    <t>10.09.2022 11:56:49</t>
  </si>
  <si>
    <t>10.09.2022 11:57:00</t>
  </si>
  <si>
    <t>10.09.2022 11:57:01</t>
  </si>
  <si>
    <t>10.09.2022 11:57:05</t>
  </si>
  <si>
    <t>10.09.2022 11:57:06</t>
  </si>
  <si>
    <t>10.09.2022 11:57:07</t>
  </si>
  <si>
    <t>10.09.2022 11:57:09</t>
  </si>
  <si>
    <t>10.09.2022 11:57:10</t>
  </si>
  <si>
    <t>10.09.2022 11:57:12</t>
  </si>
  <si>
    <t>10.09.2022 11:57:13</t>
  </si>
  <si>
    <t>10.09.2022 11:57:25</t>
  </si>
  <si>
    <t>10.09.2022 11:57:27</t>
  </si>
  <si>
    <t>10.09.2022 11:57:28</t>
  </si>
  <si>
    <t>10.09.2022 11:57:30</t>
  </si>
  <si>
    <t>10.09.2022 11:57:31</t>
  </si>
  <si>
    <t>10.09.2022 11:57:33</t>
  </si>
  <si>
    <t>10.09.2022 11:57:34</t>
  </si>
  <si>
    <t>10.09.2022 11:57:36</t>
  </si>
  <si>
    <t>10.09.2022 11:57:43</t>
  </si>
  <si>
    <t>10.09.2022 11:57:45</t>
  </si>
  <si>
    <t>10.09.2022 11:57:46</t>
  </si>
  <si>
    <t>10.09.2022 11:58:19</t>
  </si>
  <si>
    <t>10.09.2022 11:58:21</t>
  </si>
  <si>
    <t>10.09.2022 11:58:22</t>
  </si>
  <si>
    <t>10.09.2022 11:58:24</t>
  </si>
  <si>
    <t>10.09.2022 11:58:25</t>
  </si>
  <si>
    <t>10.09.2022 11:58:34</t>
  </si>
  <si>
    <t>10.09.2022 11:58:36</t>
  </si>
  <si>
    <t>10.09.2022 11:58:37</t>
  </si>
  <si>
    <t>10.09.2022 11:58:44</t>
  </si>
  <si>
    <t>10.09.2022 11:58:45</t>
  </si>
  <si>
    <t>10.09.2022 11:58:47</t>
  </si>
  <si>
    <t>10.09.2022 11:58:48</t>
  </si>
  <si>
    <t>10.09.2022 11:58:49</t>
  </si>
  <si>
    <t>10.09.2022 11:58:51</t>
  </si>
  <si>
    <t>10.09.2022 11:58:52</t>
  </si>
  <si>
    <t>10.09.2022 11:59:31</t>
  </si>
  <si>
    <t>10.09.2022 11:59:33</t>
  </si>
  <si>
    <t>10.09.2022 11:59:34</t>
  </si>
  <si>
    <t>10.09.2022 11:59:36</t>
  </si>
  <si>
    <t>10.09.2022 11:59:44</t>
  </si>
  <si>
    <t>10.09.2022 11:59:51</t>
  </si>
  <si>
    <t>10.09.2022 11:59:52</t>
  </si>
  <si>
    <t>10.09.2022 11:59:54</t>
  </si>
  <si>
    <t>10.09.2022 12:00:00</t>
  </si>
  <si>
    <t>10.09.2022 12:00:03</t>
  </si>
  <si>
    <t>10.09.2022 12:00:06</t>
  </si>
  <si>
    <t>10.09.2022 12:00:07</t>
  </si>
  <si>
    <t>10.09.2022 12:00:09</t>
  </si>
  <si>
    <t>10.09.2022 12:00:35</t>
  </si>
  <si>
    <t>10.09.2022 12:00:36</t>
  </si>
  <si>
    <t>10.09.2022 12:00:37</t>
  </si>
  <si>
    <t>10.09.2022 12:00:39</t>
  </si>
  <si>
    <t>10.09.2022 12:00:40</t>
  </si>
  <si>
    <t>10.09.2022 12:00:42</t>
  </si>
  <si>
    <t>10.09.2022 12:00:43</t>
  </si>
  <si>
    <t>10.09.2022 12:00:45</t>
  </si>
  <si>
    <t>10.09.2022 12:00:46</t>
  </si>
  <si>
    <t>10.09.2022 12:00:48</t>
  </si>
  <si>
    <t>10.09.2022 12:00:52</t>
  </si>
  <si>
    <t>10.09.2022 12:00:54</t>
  </si>
  <si>
    <t>10.09.2022 12:00:55</t>
  </si>
  <si>
    <t>10.09.2022 12:01:04</t>
  </si>
  <si>
    <t>10.09.2022 12:01:06</t>
  </si>
  <si>
    <t>10.09.2022 12:01:07</t>
  </si>
  <si>
    <t>10.09.2022 12:01:09</t>
  </si>
  <si>
    <t>10.09.2022 12:01:28</t>
  </si>
  <si>
    <t>10.09.2022 12:01:30</t>
  </si>
  <si>
    <t>10.09.2022 12:01:31</t>
  </si>
  <si>
    <t>10.09.2022 12:01:46</t>
  </si>
  <si>
    <t>10.09.2022 12:01:48</t>
  </si>
  <si>
    <t>10.09.2022 12:01:49</t>
  </si>
  <si>
    <t>10.09.2022 12:01:51</t>
  </si>
  <si>
    <t>10.09.2022 12:01:52</t>
  </si>
  <si>
    <t>10.09.2022 12:01:54</t>
  </si>
  <si>
    <t>10.09.2022 12:01:59</t>
  </si>
  <si>
    <t>10.09.2022 12:02:00</t>
  </si>
  <si>
    <t>10.09.2022 12:02:02</t>
  </si>
  <si>
    <t>10.09.2022 12:02:03</t>
  </si>
  <si>
    <t>10.09.2022 12:02:05</t>
  </si>
  <si>
    <t>10.09.2022 12:02:06</t>
  </si>
  <si>
    <t>10.09.2022 12:02:08</t>
  </si>
  <si>
    <t>10.09.2022 12:02:09</t>
  </si>
  <si>
    <t>10.09.2022 12:02:11</t>
  </si>
  <si>
    <t>10.09.2022 12:02:41</t>
  </si>
  <si>
    <t>10.09.2022 12:02:42</t>
  </si>
  <si>
    <t>10.09.2022 12:02:55</t>
  </si>
  <si>
    <t>10.09.2022 12:03:00</t>
  </si>
  <si>
    <t>10.09.2022 12:03:01</t>
  </si>
  <si>
    <t>10.09.2022 12:03:04</t>
  </si>
  <si>
    <t>10.09.2022 12:03:06</t>
  </si>
  <si>
    <t>10.09.2022 12:03:47</t>
  </si>
  <si>
    <t>10.09.2022 12:03:48</t>
  </si>
  <si>
    <t>10.09.2022 12:03:49</t>
  </si>
  <si>
    <t>10.09.2022 12:04:03</t>
  </si>
  <si>
    <t>10.09.2022 12:04:04</t>
  </si>
  <si>
    <t>10.09.2022 12:04:06</t>
  </si>
  <si>
    <t>10.09.2022 12:04:42</t>
  </si>
  <si>
    <t>10.09.2022 12:04:43</t>
  </si>
  <si>
    <t>10.09.2022 12:04:45</t>
  </si>
  <si>
    <t>10.09.2022 12:04:46</t>
  </si>
  <si>
    <t>10.09.2022 12:04:48</t>
  </si>
  <si>
    <t>10.09.2022 12:04:49</t>
  </si>
  <si>
    <t>10.09.2022 12:04:51</t>
  </si>
  <si>
    <t>10.09.2022 12:04:52</t>
  </si>
  <si>
    <t>10.09.2022 12:05:03</t>
  </si>
  <si>
    <t>10.09.2022 12:05:06</t>
  </si>
  <si>
    <t>10.09.2022 12:05:07</t>
  </si>
  <si>
    <t>10.09.2022 12:05:15</t>
  </si>
  <si>
    <t>10.09.2022 12:05:16</t>
  </si>
  <si>
    <t>10.09.2022 12:05:18</t>
  </si>
  <si>
    <t>10.09.2022 12:05:19</t>
  </si>
  <si>
    <t>10.09.2022 12:05:21</t>
  </si>
  <si>
    <t>10.09.2022 12:05:23</t>
  </si>
  <si>
    <t>10.09.2022 12:05:24</t>
  </si>
  <si>
    <t>10.09.2022 12:05:27</t>
  </si>
  <si>
    <t>10.09.2022 12:05:28</t>
  </si>
  <si>
    <t>10.09.2022 12:05:30</t>
  </si>
  <si>
    <t>10.09.2022 12:05:31</t>
  </si>
  <si>
    <t>10.09.2022 12:05:43</t>
  </si>
  <si>
    <t>10.09.2022 12:05:45</t>
  </si>
  <si>
    <t>10.09.2022 12:05:46</t>
  </si>
  <si>
    <t>10.09.2022 12:05:54</t>
  </si>
  <si>
    <t>10.09.2022 12:05:55</t>
  </si>
  <si>
    <t>10.09.2022 12:05:57</t>
  </si>
  <si>
    <t>10.09.2022 12:05:58</t>
  </si>
  <si>
    <t>10.09.2022 12:06:03</t>
  </si>
  <si>
    <t>10.09.2022 12:06:04</t>
  </si>
  <si>
    <t>10.09.2022 12:06:06</t>
  </si>
  <si>
    <t>10.09.2022 12:06:20</t>
  </si>
  <si>
    <t>10.09.2022 12:06:21</t>
  </si>
  <si>
    <t>10.09.2022 12:06:22</t>
  </si>
  <si>
    <t>10.09.2022 12:06:24</t>
  </si>
  <si>
    <t>10.09.2022 12:06:25</t>
  </si>
  <si>
    <t>10.09.2022 12:06:48</t>
  </si>
  <si>
    <t>10.09.2022 12:06:51</t>
  </si>
  <si>
    <t>10.09.2022 12:06:52</t>
  </si>
  <si>
    <t>10.09.2022 12:06:54</t>
  </si>
  <si>
    <t>10.09.2022 12:06:55</t>
  </si>
  <si>
    <t>10.09.2022 12:06:57</t>
  </si>
  <si>
    <t>10.09.2022 12:06:58</t>
  </si>
  <si>
    <t>10.09.2022 12:07:09</t>
  </si>
  <si>
    <t>10.09.2022 12:07:11</t>
  </si>
  <si>
    <t>10.09.2022 12:07:12</t>
  </si>
  <si>
    <t>10.09.2022 12:07:20</t>
  </si>
  <si>
    <t>10.09.2022 12:07:21</t>
  </si>
  <si>
    <t>10.09.2022 12:07:22</t>
  </si>
  <si>
    <t>10.09.2022 12:07:24</t>
  </si>
  <si>
    <t>10.09.2022 12:07:27</t>
  </si>
  <si>
    <t>10.09.2022 12:07:29</t>
  </si>
  <si>
    <t>10.09.2022 12:07:30</t>
  </si>
  <si>
    <t>10.09.2022 12:07:32</t>
  </si>
  <si>
    <t>10.09.2022 12:07:42</t>
  </si>
  <si>
    <t>10.09.2022 12:07:44</t>
  </si>
  <si>
    <t>10.09.2022 12:07:45</t>
  </si>
  <si>
    <t>10.09.2022 12:07:46</t>
  </si>
  <si>
    <t>10.09.2022 12:07:48</t>
  </si>
  <si>
    <t>10.09.2022 12:07:52</t>
  </si>
  <si>
    <t>10.09.2022 12:07:54</t>
  </si>
  <si>
    <t>10.09.2022 12:07:55</t>
  </si>
  <si>
    <t>10.09.2022 12:09:27</t>
  </si>
  <si>
    <t>10.09.2022 12:09:28</t>
  </si>
  <si>
    <t>10.09.2022 12:09:30</t>
  </si>
  <si>
    <t>10.09.2022 12:09:41</t>
  </si>
  <si>
    <t>10.09.2022 12:09:43</t>
  </si>
  <si>
    <t>10.09.2022 12:09:45</t>
  </si>
  <si>
    <t>10.09.2022 12:10:44</t>
  </si>
  <si>
    <t>10.09.2022 12:10:45</t>
  </si>
  <si>
    <t>10.09.2022 12:10:46</t>
  </si>
  <si>
    <t>10.09.2022 12:11:51</t>
  </si>
  <si>
    <t>10.09.2022 12:11:53</t>
  </si>
  <si>
    <t>10.09.2022 12:11:54</t>
  </si>
  <si>
    <t>10.09.2022 12:11:55</t>
  </si>
  <si>
    <t>10.09.2022 12:11:57</t>
  </si>
  <si>
    <t>10.09.2022 12:11:59</t>
  </si>
  <si>
    <t>10.09.2022 12:12:00</t>
  </si>
  <si>
    <t>10.09.2022 12:12:02</t>
  </si>
  <si>
    <t>10.09.2022 12:12:03</t>
  </si>
  <si>
    <t>10.09.2022 12:12:04</t>
  </si>
  <si>
    <t>10.09.2022 12:12:06</t>
  </si>
  <si>
    <t>10.09.2022 12:12:08</t>
  </si>
  <si>
    <t>10.09.2022 12:12:09</t>
  </si>
  <si>
    <t>10.09.2022 12:12:11</t>
  </si>
  <si>
    <t>10.09.2022 12:12:12</t>
  </si>
  <si>
    <t>10.09.2022 12:12:14</t>
  </si>
  <si>
    <t>10.09.2022 12:12:16</t>
  </si>
  <si>
    <t>10.09.2022 12:12:18</t>
  </si>
  <si>
    <t>10.09.2022 12:12:19</t>
  </si>
  <si>
    <t>10.09.2022 12:12:28</t>
  </si>
  <si>
    <t>10.09.2022 12:12:31</t>
  </si>
  <si>
    <t>10.09.2022 12:12:33</t>
  </si>
  <si>
    <t>10.09.2022 12:12:34</t>
  </si>
  <si>
    <t>10.09.2022 12:13:01</t>
  </si>
  <si>
    <t>10.09.2022 12:13:03</t>
  </si>
  <si>
    <t>10.09.2022 12:13:04</t>
  </si>
  <si>
    <t>10.09.2022 12:13:06</t>
  </si>
  <si>
    <t>10.09.2022 12:13:07</t>
  </si>
  <si>
    <t>10.09.2022 12:13:09</t>
  </si>
  <si>
    <t>10.09.2022 12:13:10</t>
  </si>
  <si>
    <t>10.09.2022 12:13:12</t>
  </si>
  <si>
    <t>10.09.2022 12:13:19</t>
  </si>
  <si>
    <t>10.09.2022 12:13:21</t>
  </si>
  <si>
    <t>10.09.2022 12:13:22</t>
  </si>
  <si>
    <t>10.09.2022 12:13:31</t>
  </si>
  <si>
    <t>10.09.2022 12:13:33</t>
  </si>
  <si>
    <t>10.09.2022 12:13:34</t>
  </si>
  <si>
    <t>10.09.2022 12:13:36</t>
  </si>
  <si>
    <t>10.09.2022 12:13:37</t>
  </si>
  <si>
    <t>10.09.2022 12:13:39</t>
  </si>
  <si>
    <t>10.09.2022 12:13:49</t>
  </si>
  <si>
    <t>10.09.2022 12:13:51</t>
  </si>
  <si>
    <t>10.09.2022 12:13:54</t>
  </si>
  <si>
    <t>10.09.2022 12:13:55</t>
  </si>
  <si>
    <t>10.09.2022 12:13:57</t>
  </si>
  <si>
    <t>10.09.2022 12:14:57</t>
  </si>
  <si>
    <t>10.09.2022 12:14:58</t>
  </si>
  <si>
    <t>10.09.2022 12:15:00</t>
  </si>
  <si>
    <t>10.09.2022 12:15:01</t>
  </si>
  <si>
    <t>10.09.2022 12:15:03</t>
  </si>
  <si>
    <t>10.09.2022 12:15:04</t>
  </si>
  <si>
    <t>10.09.2022 12:15:30</t>
  </si>
  <si>
    <t>10.09.2022 12:15:31</t>
  </si>
  <si>
    <t>10.09.2022 12:15:33</t>
  </si>
  <si>
    <t>10.09.2022 12:15:40</t>
  </si>
  <si>
    <t>10.09.2022 12:15:42</t>
  </si>
  <si>
    <t>10.09.2022 12:16:03</t>
  </si>
  <si>
    <t>10.09.2022 12:16:06</t>
  </si>
  <si>
    <t>10.09.2022 12:16:07</t>
  </si>
  <si>
    <t>10.09.2022 12:16:09</t>
  </si>
  <si>
    <t>10.09.2022 12:16:28</t>
  </si>
  <si>
    <t>10.09.2022 12:16:30</t>
  </si>
  <si>
    <t>10.09.2022 12:16:31</t>
  </si>
  <si>
    <t>10.09.2022 12:16:46</t>
  </si>
  <si>
    <t>10.09.2022 12:16:48</t>
  </si>
  <si>
    <t>10.09.2022 12:16:49</t>
  </si>
  <si>
    <t>10.09.2022 12:18:12</t>
  </si>
  <si>
    <t>10.09.2022 12:18:13</t>
  </si>
  <si>
    <t>10.09.2022 12:18:14</t>
  </si>
  <si>
    <t>10.09.2022 12:18:16</t>
  </si>
  <si>
    <t>10.09.2022 12:18:17</t>
  </si>
  <si>
    <t>10.09.2022 12:18:33</t>
  </si>
  <si>
    <t>10.09.2022 12:18:34</t>
  </si>
  <si>
    <t>10.09.2022 12:18:37</t>
  </si>
  <si>
    <t>10.09.2022 12:18:39</t>
  </si>
  <si>
    <t>10.09.2022 12:18:40</t>
  </si>
  <si>
    <t>10.09.2022 12:18:42</t>
  </si>
  <si>
    <t>10.09.2022 12:18:49</t>
  </si>
  <si>
    <t>10.09.2022 12:18:50</t>
  </si>
  <si>
    <t>10.09.2022 12:18:52</t>
  </si>
  <si>
    <t>10.09.2022 12:18:53</t>
  </si>
  <si>
    <t>10.09.2022 12:18:59</t>
  </si>
  <si>
    <t>10.09.2022 12:19:01</t>
  </si>
  <si>
    <t>10.09.2022 12:19:02</t>
  </si>
  <si>
    <t>10.09.2022 12:19:04</t>
  </si>
  <si>
    <t>10.09.2022 12:19:10</t>
  </si>
  <si>
    <t>10.09.2022 12:19:11</t>
  </si>
  <si>
    <t>10.09.2022 12:19:13</t>
  </si>
  <si>
    <t>10.09.2022 12:19:14</t>
  </si>
  <si>
    <t>10.09.2022 12:19:16</t>
  </si>
  <si>
    <t>10.09.2022 12:19:17</t>
  </si>
  <si>
    <t>10.09.2022 12:19:19</t>
  </si>
  <si>
    <t>10.09.2022 12:19:20</t>
  </si>
  <si>
    <t>10.09.2022 12:19:22</t>
  </si>
  <si>
    <t>10.09.2022 12:19:23</t>
  </si>
  <si>
    <t>10.09.2022 12:19:29</t>
  </si>
  <si>
    <t>10.09.2022 12:19:31</t>
  </si>
  <si>
    <t>10.09.2022 12:19:32</t>
  </si>
  <si>
    <t>10.09.2022 12:19:34</t>
  </si>
  <si>
    <t>10.09.2022 12:19:37</t>
  </si>
  <si>
    <t>10.09.2022 12:19:38</t>
  </si>
  <si>
    <t>10.09.2022 12:19:40</t>
  </si>
  <si>
    <t>10.09.2022 12:19:41</t>
  </si>
  <si>
    <t>10.09.2022 12:19:43</t>
  </si>
  <si>
    <t>10.09.2022 12:19:44</t>
  </si>
  <si>
    <t>10.09.2022 12:19:49</t>
  </si>
  <si>
    <t>10.09.2022 12:19:50</t>
  </si>
  <si>
    <t>10.09.2022 12:19:52</t>
  </si>
  <si>
    <t>10.09.2022 12:19:53</t>
  </si>
  <si>
    <t>10.09.2022 12:19:55</t>
  </si>
  <si>
    <t>10.09.2022 12:19:56</t>
  </si>
  <si>
    <t>10.09.2022 12:19:58</t>
  </si>
  <si>
    <t>10.09.2022 12:19:59</t>
  </si>
  <si>
    <t>10.09.2022 12:20:14</t>
  </si>
  <si>
    <t>10.09.2022 12:20:16</t>
  </si>
  <si>
    <t>10.09.2022 12:20:17</t>
  </si>
  <si>
    <t>10.09.2022 12:20:19</t>
  </si>
  <si>
    <t>10.09.2022 12:20:23</t>
  </si>
  <si>
    <t>10.09.2022 12:20:26</t>
  </si>
  <si>
    <t>10.09.2022 12:20:28</t>
  </si>
  <si>
    <t>10.09.2022 12:20:29</t>
  </si>
  <si>
    <t>10.09.2022 12:20:49</t>
  </si>
  <si>
    <t>10.09.2022 12:20:50</t>
  </si>
  <si>
    <t>10.09.2022 12:20:52</t>
  </si>
  <si>
    <t>10.09.2022 12:20:55</t>
  </si>
  <si>
    <t>10.09.2022 12:20:56</t>
  </si>
  <si>
    <t>10.09.2022 12:20:58</t>
  </si>
  <si>
    <t>10.09.2022 12:21:17</t>
  </si>
  <si>
    <t>10.09.2022 12:21:20</t>
  </si>
  <si>
    <t>10.09.2022 12:21:22</t>
  </si>
  <si>
    <t>10.09.2022 12:21:23</t>
  </si>
  <si>
    <t>10.09.2022 12:21:25</t>
  </si>
  <si>
    <t>10.09.2022 12:21:28</t>
  </si>
  <si>
    <t>10.09.2022 12:22:04</t>
  </si>
  <si>
    <t>10.09.2022 12:22:05</t>
  </si>
  <si>
    <t>10.09.2022 12:22:07</t>
  </si>
  <si>
    <t>10.09.2022 12:22:08</t>
  </si>
  <si>
    <t>10.09.2022 12:22:10</t>
  </si>
  <si>
    <t>10.09.2022 12:22:11</t>
  </si>
  <si>
    <t>10.09.2022 12:22:13</t>
  </si>
  <si>
    <t>10.09.2022 12:22:29</t>
  </si>
  <si>
    <t>10.09.2022 12:22:31</t>
  </si>
  <si>
    <t>10.09.2022 12:22:32</t>
  </si>
  <si>
    <t>10.09.2022 12:22:34</t>
  </si>
  <si>
    <t>10.09.2022 12:22:35</t>
  </si>
  <si>
    <t>10.09.2022 12:22:53</t>
  </si>
  <si>
    <t>10.09.2022 12:22:56</t>
  </si>
  <si>
    <t>10.09.2022 12:22:58</t>
  </si>
  <si>
    <t>10.09.2022 12:22:59</t>
  </si>
  <si>
    <t>10.09.2022 12:23:40</t>
  </si>
  <si>
    <t>10.09.2022 12:23:41</t>
  </si>
  <si>
    <t>10.09.2022 12:23:43</t>
  </si>
  <si>
    <t>10.09.2022 12:23:53</t>
  </si>
  <si>
    <t>10.09.2022 12:23:58</t>
  </si>
  <si>
    <t>10.09.2022 12:23:59</t>
  </si>
  <si>
    <t>10.09.2022 12:24:01</t>
  </si>
  <si>
    <t>10.09.2022 12:24:02</t>
  </si>
  <si>
    <t>10.09.2022 12:24:20</t>
  </si>
  <si>
    <t>10.09.2022 12:24:22</t>
  </si>
  <si>
    <t>10.09.2022 12:24:23</t>
  </si>
  <si>
    <t>10.09.2022 12:24:38</t>
  </si>
  <si>
    <t>10.09.2022 12:24:44</t>
  </si>
  <si>
    <t>10.09.2022 12:24:47</t>
  </si>
  <si>
    <t>10.09.2022 12:24:49</t>
  </si>
  <si>
    <t>10.09.2022 12:25:26</t>
  </si>
  <si>
    <t>10.09.2022 12:25:29</t>
  </si>
  <si>
    <t>10.09.2022 12:25:31</t>
  </si>
  <si>
    <t>10.09.2022 12:25:32</t>
  </si>
  <si>
    <t>10.09.2022 12:25:34</t>
  </si>
  <si>
    <t>10.09.2022 12:25:35</t>
  </si>
  <si>
    <t>10.09.2022 12:25:37</t>
  </si>
  <si>
    <t>10.09.2022 12:25:43</t>
  </si>
  <si>
    <t>10.09.2022 12:25:44</t>
  </si>
  <si>
    <t>10.09.2022 12:25:47</t>
  </si>
  <si>
    <t>10.09.2022 12:25:49</t>
  </si>
  <si>
    <t>10.09.2022 12:25:50</t>
  </si>
  <si>
    <t>10.09.2022 12:25:52</t>
  </si>
  <si>
    <t>10.09.2022 12:26:58</t>
  </si>
  <si>
    <t>10.09.2022 12:27:01</t>
  </si>
  <si>
    <t>10.09.2022 12:27:02</t>
  </si>
  <si>
    <t>10.09.2022 12:27:04</t>
  </si>
  <si>
    <t>10.09.2022 12:27:05</t>
  </si>
  <si>
    <t>10.09.2022 12:27:07</t>
  </si>
  <si>
    <t>10.09.2022 12:27:08</t>
  </si>
  <si>
    <t>10.09.2022 12:27:10</t>
  </si>
  <si>
    <t>10.09.2022 12:27:13</t>
  </si>
  <si>
    <t>10.09.2022 12:27:14</t>
  </si>
  <si>
    <t>10.09.2022 12:27:16</t>
  </si>
  <si>
    <t>10.09.2022 12:27:17</t>
  </si>
  <si>
    <t>10.09.2022 12:27:19</t>
  </si>
  <si>
    <t>10.09.2022 12:27:20</t>
  </si>
  <si>
    <t>10.09.2022 12:27:22</t>
  </si>
  <si>
    <t>10.09.2022 12:27:23</t>
  </si>
  <si>
    <t>10.09.2022 12:27:25</t>
  </si>
  <si>
    <t>10.09.2022 12:27:29</t>
  </si>
  <si>
    <t>10.09.2022 12:27:30</t>
  </si>
  <si>
    <t>10.09.2022 12:27:32</t>
  </si>
  <si>
    <t>10.09.2022 12:27:39</t>
  </si>
  <si>
    <t>10.09.2022 12:27:41</t>
  </si>
  <si>
    <t>10.09.2022 12:27:43</t>
  </si>
  <si>
    <t>10.09.2022 12:27:47</t>
  </si>
  <si>
    <t>10.09.2022 12:28:14</t>
  </si>
  <si>
    <t>10.09.2022 12:28:15</t>
  </si>
  <si>
    <t>10.09.2022 12:28:18</t>
  </si>
  <si>
    <t>10.09.2022 12:28:20</t>
  </si>
  <si>
    <t>10.09.2022 12:28:56</t>
  </si>
  <si>
    <t>10.09.2022 12:28:57</t>
  </si>
  <si>
    <t>10.09.2022 12:29:18</t>
  </si>
  <si>
    <t>10.09.2022 12:29:20</t>
  </si>
  <si>
    <t>10.09.2022 12:29:21</t>
  </si>
  <si>
    <t>10.09.2022 12:29:24</t>
  </si>
  <si>
    <t>10.09.2022 12:29:26</t>
  </si>
  <si>
    <t>10.09.2022 12:29:27</t>
  </si>
  <si>
    <t>10.09.2022 12:29:29</t>
  </si>
  <si>
    <t>10.09.2022 12:29:30</t>
  </si>
  <si>
    <t>10.09.2022 12:29:32</t>
  </si>
  <si>
    <t>10.09.2022 12:29:33</t>
  </si>
  <si>
    <t>10.09.2022 12:29:35</t>
  </si>
  <si>
    <t>10.09.2022 12:29:36</t>
  </si>
  <si>
    <t>10.09.2022 12:29:38</t>
  </si>
  <si>
    <t>10.09.2022 12:29:39</t>
  </si>
  <si>
    <t>10.09.2022 12:30:06</t>
  </si>
  <si>
    <t>10.09.2022 12:30:07</t>
  </si>
  <si>
    <t>10.09.2022 12:30:09</t>
  </si>
  <si>
    <t>10.09.2022 12:30:10</t>
  </si>
  <si>
    <t>10.09.2022 12:30:21</t>
  </si>
  <si>
    <t>10.09.2022 12:30:24</t>
  </si>
  <si>
    <t>10.09.2022 12:30:25</t>
  </si>
  <si>
    <t>10.09.2022 12:30:27</t>
  </si>
  <si>
    <t>10.09.2022 12:30:34</t>
  </si>
  <si>
    <t>10.09.2022 12:30:36</t>
  </si>
  <si>
    <t>10.09.2022 12:30:37</t>
  </si>
  <si>
    <t>10.09.2022 12:30:39</t>
  </si>
  <si>
    <t>10.09.2022 12:30:40</t>
  </si>
  <si>
    <t>10.09.2022 12:31:36</t>
  </si>
  <si>
    <t>10.09.2022 12:31:37</t>
  </si>
  <si>
    <t>10.09.2022 12:31:39</t>
  </si>
  <si>
    <t>10.09.2022 12:32:34</t>
  </si>
  <si>
    <t>10.09.2022 12:32:36</t>
  </si>
  <si>
    <t>10.09.2022 12:32:40</t>
  </si>
  <si>
    <t>10.09.2022 12:32:42</t>
  </si>
  <si>
    <t>10.09.2022 12:32:43</t>
  </si>
  <si>
    <t>10.09.2022 12:32:55</t>
  </si>
  <si>
    <t>10.09.2022 12:32:57</t>
  </si>
  <si>
    <t>10.09.2022 12:32:58</t>
  </si>
  <si>
    <t>10.09.2022 12:33:06</t>
  </si>
  <si>
    <t>10.09.2022 12:33:08</t>
  </si>
  <si>
    <t>10.09.2022 12:33:09</t>
  </si>
  <si>
    <t>10.09.2022 12:33:15</t>
  </si>
  <si>
    <t>10.09.2022 12:33:18</t>
  </si>
  <si>
    <t>10.09.2022 12:33:20</t>
  </si>
  <si>
    <t>10.09.2022 12:33:21</t>
  </si>
  <si>
    <t>10.09.2022 12:33:22</t>
  </si>
  <si>
    <t>10.09.2022 12:33:39</t>
  </si>
  <si>
    <t>10.09.2022 12:33:40</t>
  </si>
  <si>
    <t>10.09.2022 12:33:42</t>
  </si>
  <si>
    <t>10.09.2022 12:33:48</t>
  </si>
  <si>
    <t>10.09.2022 12:33:49</t>
  </si>
  <si>
    <t>10.09.2022 12:34:10</t>
  </si>
  <si>
    <t>10.09.2022 12:34:12</t>
  </si>
  <si>
    <t>10.09.2022 12:34:22</t>
  </si>
  <si>
    <t>10.09.2022 12:34:24</t>
  </si>
  <si>
    <t>10.09.2022 12:34:25</t>
  </si>
  <si>
    <t>10.09.2022 12:34:27</t>
  </si>
  <si>
    <t>10.09.2022 12:34:28</t>
  </si>
  <si>
    <t>10.09.2022 12:34:46</t>
  </si>
  <si>
    <t>10.09.2022 12:34:58</t>
  </si>
  <si>
    <t>10.09.2022 12:35:00</t>
  </si>
  <si>
    <t>10.09.2022 12:35:01</t>
  </si>
  <si>
    <t>10.09.2022 12:35:04</t>
  </si>
  <si>
    <t>10.09.2022 12:35:25</t>
  </si>
  <si>
    <t>10.09.2022 12:35:28</t>
  </si>
  <si>
    <t>10.09.2022 12:35:37</t>
  </si>
  <si>
    <t>10.09.2022 12:35:39</t>
  </si>
  <si>
    <t>10.09.2022 12:35:40</t>
  </si>
  <si>
    <t>10.09.2022 12:35:42</t>
  </si>
  <si>
    <t>10.09.2022 12:35:51</t>
  </si>
  <si>
    <t>10.09.2022 12:35:52</t>
  </si>
  <si>
    <t>10.09.2022 12:35:54</t>
  </si>
  <si>
    <t>10.09.2022 12:36:52</t>
  </si>
  <si>
    <t>10.09.2022 12:36:54</t>
  </si>
  <si>
    <t>10.09.2022 12:36:55</t>
  </si>
  <si>
    <t>10.09.2022 12:37:04</t>
  </si>
  <si>
    <t>10.09.2022 12:37:07</t>
  </si>
  <si>
    <t>10.09.2022 12:37:33</t>
  </si>
  <si>
    <t>10.09.2022 12:37:34</t>
  </si>
  <si>
    <t>10.09.2022 12:37:36</t>
  </si>
  <si>
    <t>10.09.2022 12:37:42</t>
  </si>
  <si>
    <t>10.09.2022 12:37:46</t>
  </si>
  <si>
    <t>10.09.2022 12:38:01</t>
  </si>
  <si>
    <t>10.09.2022 12:38:06</t>
  </si>
  <si>
    <t>10.09.2022 12:38:07</t>
  </si>
  <si>
    <t>10.09.2022 12:38:09</t>
  </si>
  <si>
    <t>10.09.2022 12:38:15</t>
  </si>
  <si>
    <t>10.09.2022 12:38:16</t>
  </si>
  <si>
    <t>10.09.2022 12:38:39</t>
  </si>
  <si>
    <t>10.09.2022 12:38:40</t>
  </si>
  <si>
    <t>10.09.2022 12:38:42</t>
  </si>
  <si>
    <t>10.09.2022 12:38:43</t>
  </si>
  <si>
    <t>10.09.2022 12:38:45</t>
  </si>
  <si>
    <t>10.09.2022 12:38:46</t>
  </si>
  <si>
    <t>10.09.2022 12:38:48</t>
  </si>
  <si>
    <t>10.09.2022 12:38:49</t>
  </si>
  <si>
    <t>10.09.2022 12:40:01</t>
  </si>
  <si>
    <t>10.09.2022 12:40:03</t>
  </si>
  <si>
    <t>10.09.2022 12:40:04</t>
  </si>
  <si>
    <t>10.09.2022 12:40:05</t>
  </si>
  <si>
    <t>10.09.2022 12:40:07</t>
  </si>
  <si>
    <t>10.09.2022 12:40:08</t>
  </si>
  <si>
    <t>10.09.2022 12:40:10</t>
  </si>
  <si>
    <t>10.09.2022 12:40:46</t>
  </si>
  <si>
    <t>10.09.2022 12:40:48</t>
  </si>
  <si>
    <t>10.09.2022 12:40:49</t>
  </si>
  <si>
    <t>10.09.2022 12:40:50</t>
  </si>
  <si>
    <t>10.09.2022 12:40:52</t>
  </si>
  <si>
    <t>10.09.2022 12:40:55</t>
  </si>
  <si>
    <t>10.09.2022 12:40:57</t>
  </si>
  <si>
    <t>10.09.2022 12:40:58</t>
  </si>
  <si>
    <t>10.09.2022 12:40:59</t>
  </si>
  <si>
    <t>10.09.2022 12:41:10</t>
  </si>
  <si>
    <t>10.09.2022 12:41:12</t>
  </si>
  <si>
    <t>10.09.2022 12:41:18</t>
  </si>
  <si>
    <t>10.09.2022 12:41:19</t>
  </si>
  <si>
    <t>10.09.2022 12:41:34</t>
  </si>
  <si>
    <t>10.09.2022 12:41:35</t>
  </si>
  <si>
    <t>10.09.2022 12:41:37</t>
  </si>
  <si>
    <t>10.09.2022 12:42:37</t>
  </si>
  <si>
    <t>10.09.2022 12:42:38</t>
  </si>
  <si>
    <t>10.09.2022 12:42:40</t>
  </si>
  <si>
    <t>10.09.2022 12:42:47</t>
  </si>
  <si>
    <t>10.09.2022 12:42:49</t>
  </si>
  <si>
    <t>10.09.2022 12:42:50</t>
  </si>
  <si>
    <t>10.09.2022 12:42:57</t>
  </si>
  <si>
    <t>10.09.2022 12:42:58</t>
  </si>
  <si>
    <t>10.09.2022 12:42:59</t>
  </si>
  <si>
    <t>10.09.2022 12:43:13</t>
  </si>
  <si>
    <t>10.09.2022 12:43:16</t>
  </si>
  <si>
    <t>10.09.2022 12:43:18</t>
  </si>
  <si>
    <t>10.09.2022 12:43:19</t>
  </si>
  <si>
    <t>10.09.2022 12:43:21</t>
  </si>
  <si>
    <t>10.09.2022 12:43:33</t>
  </si>
  <si>
    <t>10.09.2022 12:43:34</t>
  </si>
  <si>
    <t>10.09.2022 12:43:35</t>
  </si>
  <si>
    <t>10.09.2022 12:43:37</t>
  </si>
  <si>
    <t>10.09.2022 12:43:41</t>
  </si>
  <si>
    <t>10.09.2022 12:43:43</t>
  </si>
  <si>
    <t>10.09.2022 12:43:44</t>
  </si>
  <si>
    <t>10.09.2022 12:44:13</t>
  </si>
  <si>
    <t>10.09.2022 12:44:15</t>
  </si>
  <si>
    <t>10.09.2022 12:44:16</t>
  </si>
  <si>
    <t>10.09.2022 12:44:52</t>
  </si>
  <si>
    <t>10.09.2022 12:44:54</t>
  </si>
  <si>
    <t>10.09.2022 12:44:55</t>
  </si>
  <si>
    <t>10.09.2022 12:45:37</t>
  </si>
  <si>
    <t>10.09.2022 12:45:38</t>
  </si>
  <si>
    <t>10.09.2022 12:45:40</t>
  </si>
  <si>
    <t>10.09.2022 12:45:54</t>
  </si>
  <si>
    <t>10.09.2022 12:45:55</t>
  </si>
  <si>
    <t>10.09.2022 12:45:56</t>
  </si>
  <si>
    <t>10.09.2022 12:45:58</t>
  </si>
  <si>
    <t>10.09.2022 12:45:59</t>
  </si>
  <si>
    <t>10.09.2022 12:46:01</t>
  </si>
  <si>
    <t>10.09.2022 12:46:02</t>
  </si>
  <si>
    <t>10.09.2022 12:46:04</t>
  </si>
  <si>
    <t>10.09.2022 12:46:05</t>
  </si>
  <si>
    <t>10.09.2022 12:46:23</t>
  </si>
  <si>
    <t>10.09.2022 12:46:25</t>
  </si>
  <si>
    <t>10.09.2022 12:46:26</t>
  </si>
  <si>
    <t>10.09.2022 12:46:28</t>
  </si>
  <si>
    <t>10.09.2022 12:46:43</t>
  </si>
  <si>
    <t>10.09.2022 12:46:44</t>
  </si>
  <si>
    <t>10.09.2022 12:46:46</t>
  </si>
  <si>
    <t>10.09.2022 12:46:49</t>
  </si>
  <si>
    <t>10.09.2022 12:46:52</t>
  </si>
  <si>
    <t>10.09.2022 12:46:53</t>
  </si>
  <si>
    <t>10.09.2022 12:46:55</t>
  </si>
  <si>
    <t>10.09.2022 12:46:56</t>
  </si>
  <si>
    <t>10.09.2022 12:46:58</t>
  </si>
  <si>
    <t>10.09.2022 12:47:24</t>
  </si>
  <si>
    <t>10.09.2022 12:47:26</t>
  </si>
  <si>
    <t>10.09.2022 12:47:28</t>
  </si>
  <si>
    <t>10.09.2022 12:47:29</t>
  </si>
  <si>
    <t>10.09.2022 12:47:43</t>
  </si>
  <si>
    <t>10.09.2022 12:47:44</t>
  </si>
  <si>
    <t>10.09.2022 12:47:47</t>
  </si>
  <si>
    <t>10.09.2022 12:47:49</t>
  </si>
  <si>
    <t>10.09.2022 12:47:50</t>
  </si>
  <si>
    <t>10.09.2022 12:47:52</t>
  </si>
  <si>
    <t>10.09.2022 12:48:13</t>
  </si>
  <si>
    <t>10.09.2022 12:48:16</t>
  </si>
  <si>
    <t>10.09.2022 12:48:17</t>
  </si>
  <si>
    <t>10.09.2022 12:48:19</t>
  </si>
  <si>
    <t>10.09.2022 12:48:20</t>
  </si>
  <si>
    <t>10.09.2022 12:48:22</t>
  </si>
  <si>
    <t>10.09.2022 12:49:29</t>
  </si>
  <si>
    <t>10.09.2022 12:49:31</t>
  </si>
  <si>
    <t>10.09.2022 12:49:32</t>
  </si>
  <si>
    <t>10.09.2022 12:49:34</t>
  </si>
  <si>
    <t>10.09.2022 12:49:35</t>
  </si>
  <si>
    <t>10.09.2022 12:49:37</t>
  </si>
  <si>
    <t>10.09.2022 12:49:38</t>
  </si>
  <si>
    <t>10.09.2022 12:49:40</t>
  </si>
  <si>
    <t>10.09.2022 12:49:41</t>
  </si>
  <si>
    <t>10.09.2022 12:49:43</t>
  </si>
  <si>
    <t>10.09.2022 12:49:44</t>
  </si>
  <si>
    <t>10.09.2022 12:49:47</t>
  </si>
  <si>
    <t>10.09.2022 12:49:49</t>
  </si>
  <si>
    <t>10.09.2022 12:49:50</t>
  </si>
  <si>
    <t>10.09.2022 12:49:52</t>
  </si>
  <si>
    <t>10.09.2022 12:50:02</t>
  </si>
  <si>
    <t>10.09.2022 12:50:03</t>
  </si>
  <si>
    <t>10.09.2022 12:50:05</t>
  </si>
  <si>
    <t>10.09.2022 12:50:07</t>
  </si>
  <si>
    <t>10.09.2022 12:50:08</t>
  </si>
  <si>
    <t>10.09.2022 12:50:10</t>
  </si>
  <si>
    <t>10.09.2022 12:51:23</t>
  </si>
  <si>
    <t>10.09.2022 12:51:24</t>
  </si>
  <si>
    <t>10.09.2022 12:51:26</t>
  </si>
  <si>
    <t>10.09.2022 12:51:27</t>
  </si>
  <si>
    <t>10.09.2022 12:51:29</t>
  </si>
  <si>
    <t>10.09.2022 12:51:30</t>
  </si>
  <si>
    <t>10.09.2022 12:51:41</t>
  </si>
  <si>
    <t>10.09.2022 12:51:42</t>
  </si>
  <si>
    <t>10.09.2022 12:51:44</t>
  </si>
  <si>
    <t>10.09.2022 12:52:08</t>
  </si>
  <si>
    <t>10.09.2022 12:52:09</t>
  </si>
  <si>
    <t>10.09.2022 12:52:11</t>
  </si>
  <si>
    <t>10.09.2022 12:52:12</t>
  </si>
  <si>
    <t>10.09.2022 12:52:40</t>
  </si>
  <si>
    <t>10.09.2022 12:52:42</t>
  </si>
  <si>
    <t>10.09.2022 12:52:44</t>
  </si>
  <si>
    <t>10.09.2022 12:52:46</t>
  </si>
  <si>
    <t>10.09.2022 12:53:08</t>
  </si>
  <si>
    <t>10.09.2022 12:53:10</t>
  </si>
  <si>
    <t>10.09.2022 12:53:11</t>
  </si>
  <si>
    <t>10.09.2022 12:53:12</t>
  </si>
  <si>
    <t>10.09.2022 12:53:14</t>
  </si>
  <si>
    <t>10.09.2022 12:53:15</t>
  </si>
  <si>
    <t>10.09.2022 12:53:18</t>
  </si>
  <si>
    <t>10.09.2022 12:53:20</t>
  </si>
  <si>
    <t>10.09.2022 12:53:21</t>
  </si>
  <si>
    <t>10.09.2022 12:53:23</t>
  </si>
  <si>
    <t>10.09.2022 12:53:26</t>
  </si>
  <si>
    <t>10.09.2022 12:53:27</t>
  </si>
  <si>
    <t>10.09.2022 12:53:29</t>
  </si>
  <si>
    <t>10.09.2022 12:53:35</t>
  </si>
  <si>
    <t>10.09.2022 12:53:36</t>
  </si>
  <si>
    <t>10.09.2022 12:53:38</t>
  </si>
  <si>
    <t>10.09.2022 12:54:17</t>
  </si>
  <si>
    <t>10.09.2022 12:54:20</t>
  </si>
  <si>
    <t>10.09.2022 12:54:21</t>
  </si>
  <si>
    <t>10.09.2022 12:54:23</t>
  </si>
  <si>
    <t>10.09.2022 12:54:32</t>
  </si>
  <si>
    <t>10.09.2022 12:54:34</t>
  </si>
  <si>
    <t>10.09.2022 12:54:35</t>
  </si>
  <si>
    <t>10.09.2022 12:54:36</t>
  </si>
  <si>
    <t>10.09.2022 12:54:38</t>
  </si>
  <si>
    <t>10.09.2022 12:54:39</t>
  </si>
  <si>
    <t>10.09.2022 12:54:41</t>
  </si>
  <si>
    <t>10.09.2022 12:54:42</t>
  </si>
  <si>
    <t>10.09.2022 12:54:45</t>
  </si>
  <si>
    <t>10.09.2022 12:54:47</t>
  </si>
  <si>
    <t>10.09.2022 12:55:36</t>
  </si>
  <si>
    <t>10.09.2022 12:55:38</t>
  </si>
  <si>
    <t>10.09.2022 12:55:39</t>
  </si>
  <si>
    <t>10.09.2022 12:55:41</t>
  </si>
  <si>
    <t>10.09.2022 12:55:42</t>
  </si>
  <si>
    <t>10.09.2022 12:55:44</t>
  </si>
  <si>
    <t>10.09.2022 12:55:45</t>
  </si>
  <si>
    <t>10.09.2022 12:55:54</t>
  </si>
  <si>
    <t>10.09.2022 12:55:56</t>
  </si>
  <si>
    <t>10.09.2022 12:55:57</t>
  </si>
  <si>
    <t>10.09.2022 12:56:20</t>
  </si>
  <si>
    <t>10.09.2022 12:56:22</t>
  </si>
  <si>
    <t>10.09.2022 12:56:23</t>
  </si>
  <si>
    <t>10.09.2022 12:56:26</t>
  </si>
  <si>
    <t>10.09.2022 12:56:27</t>
  </si>
  <si>
    <t>10.09.2022 12:56:29</t>
  </si>
  <si>
    <t>10.09.2022 12:56:30</t>
  </si>
  <si>
    <t>10.09.2022 12:56:32</t>
  </si>
  <si>
    <t>10.09.2022 12:56:33</t>
  </si>
  <si>
    <t>10.09.2022 12:56:35</t>
  </si>
  <si>
    <t>10.09.2022 12:56:36</t>
  </si>
  <si>
    <t>10.09.2022 12:56:45</t>
  </si>
  <si>
    <t>10.09.2022 12:56:47</t>
  </si>
  <si>
    <t>10.09.2022 12:56:48</t>
  </si>
  <si>
    <t>10.09.2022 12:56:50</t>
  </si>
  <si>
    <t>10.09.2022 12:56:51</t>
  </si>
  <si>
    <t>10.09.2022 12:57:00</t>
  </si>
  <si>
    <t>10.09.2022 12:57:02</t>
  </si>
  <si>
    <t>10.09.2022 12:57:03</t>
  </si>
  <si>
    <t>10.09.2022 12:57:05</t>
  </si>
  <si>
    <t>10.09.2022 12:57:06</t>
  </si>
  <si>
    <t>10.09.2022 12:57:12</t>
  </si>
  <si>
    <t>10.09.2022 12:57:14</t>
  </si>
  <si>
    <t>10.09.2022 12:57:15</t>
  </si>
  <si>
    <t>10.09.2022 12:57:17</t>
  </si>
  <si>
    <t>10.09.2022 12:57:26</t>
  </si>
  <si>
    <t>10.09.2022 12:57:27</t>
  </si>
  <si>
    <t>10.09.2022 12:57:29</t>
  </si>
  <si>
    <t>10.09.2022 12:57:30</t>
  </si>
  <si>
    <t>10.09.2022 12:57:32</t>
  </si>
  <si>
    <t>10.09.2022 12:57:33</t>
  </si>
  <si>
    <t>10.09.2022 12:57:36</t>
  </si>
  <si>
    <t>10.09.2022 12:57:38</t>
  </si>
  <si>
    <t>10.09.2022 12:57:39</t>
  </si>
  <si>
    <t>10.09.2022 12:57:41</t>
  </si>
  <si>
    <t>10.09.2022 12:57:42</t>
  </si>
  <si>
    <t>10.09.2022 12:57:44</t>
  </si>
  <si>
    <t>10.09.2022 12:57:45</t>
  </si>
  <si>
    <t>10.09.2022 12:57:47</t>
  </si>
  <si>
    <t>10.09.2022 12:57:50</t>
  </si>
  <si>
    <t>10.09.2022 12:57:51</t>
  </si>
  <si>
    <t>10.09.2022 12:57:53</t>
  </si>
  <si>
    <t>10.09.2022 12:58:00</t>
  </si>
  <si>
    <t>10.09.2022 12:58:01</t>
  </si>
  <si>
    <t>10.09.2022 12:58:03</t>
  </si>
  <si>
    <t>10.09.2022 12:58:39</t>
  </si>
  <si>
    <t>10.09.2022 12:58:42</t>
  </si>
  <si>
    <t>10.09.2022 12:58:43</t>
  </si>
  <si>
    <t>10.09.2022 12:59:03</t>
  </si>
  <si>
    <t>10.09.2022 12:59:06</t>
  </si>
  <si>
    <t>10.09.2022 12:59:13</t>
  </si>
  <si>
    <t>10.09.2022 12:59:32</t>
  </si>
  <si>
    <t>10.09.2022 12:59:33</t>
  </si>
  <si>
    <t>10.09.2022 12:59:34</t>
  </si>
  <si>
    <t>10.09.2022 13:00:54</t>
  </si>
  <si>
    <t>10.09.2022 13:00:55</t>
  </si>
  <si>
    <t>10.09.2022 13:00:57</t>
  </si>
  <si>
    <t>10.09.2022 13:00:58</t>
  </si>
  <si>
    <t>10.09.2022 13:01:00</t>
  </si>
  <si>
    <t>10.09.2022 13:01:01</t>
  </si>
  <si>
    <t>10.09.2022 13:01:12</t>
  </si>
  <si>
    <t>10.09.2022 13:01:13</t>
  </si>
  <si>
    <t>10.09.2022 13:01:15</t>
  </si>
  <si>
    <t>10.09.2022 13:01:25</t>
  </si>
  <si>
    <t>10.09.2022 13:01:27</t>
  </si>
  <si>
    <t>10.09.2022 13:01:47</t>
  </si>
  <si>
    <t>10.09.2022 13:01:48</t>
  </si>
  <si>
    <t>10.09.2022 13:01:49</t>
  </si>
  <si>
    <t>10.09.2022 13:01:51</t>
  </si>
  <si>
    <t>10.09.2022 13:01:52</t>
  </si>
  <si>
    <t>10.09.2022 13:01:54</t>
  </si>
  <si>
    <t>10.09.2022 13:01:55</t>
  </si>
  <si>
    <t>10.09.2022 13:01:57</t>
  </si>
  <si>
    <t>10.09.2022 13:01:58</t>
  </si>
  <si>
    <t>10.09.2022 13:02:00</t>
  </si>
  <si>
    <t>10.09.2022 13:02:09</t>
  </si>
  <si>
    <t>10.09.2022 13:02:12</t>
  </si>
  <si>
    <t>10.09.2022 13:02:13</t>
  </si>
  <si>
    <t>10.09.2022 13:02:15</t>
  </si>
  <si>
    <t>10.09.2022 13:02:16</t>
  </si>
  <si>
    <t>10.09.2022 13:02:18</t>
  </si>
  <si>
    <t>10.09.2022 13:02:19</t>
  </si>
  <si>
    <t>10.09.2022 13:02:21</t>
  </si>
  <si>
    <t>10.09.2022 13:02:22</t>
  </si>
  <si>
    <t>10.09.2022 13:03:22</t>
  </si>
  <si>
    <t>10.09.2022 13:03:24</t>
  </si>
  <si>
    <t>10.09.2022 13:03:26</t>
  </si>
  <si>
    <t>10.09.2022 13:03:28</t>
  </si>
  <si>
    <t>10.09.2022 13:03:30</t>
  </si>
  <si>
    <t>10.09.2022 13:03:32</t>
  </si>
  <si>
    <t>10.09.2022 13:03:34</t>
  </si>
  <si>
    <t>10.09.2022 13:03:36</t>
  </si>
  <si>
    <t>10.09.2022 13:04:08</t>
  </si>
  <si>
    <t>10.09.2022 13:04:09</t>
  </si>
  <si>
    <t>10.09.2022 13:04:12</t>
  </si>
  <si>
    <t>10.09.2022 13:04:13</t>
  </si>
  <si>
    <t>10.09.2022 13:04:15</t>
  </si>
  <si>
    <t>10.09.2022 13:04:17</t>
  </si>
  <si>
    <t>10.09.2022 13:04:18</t>
  </si>
  <si>
    <t>10.09.2022 13:04:19</t>
  </si>
  <si>
    <t>10.09.2022 13:04:21</t>
  </si>
  <si>
    <t>10.09.2022 13:04:30</t>
  </si>
  <si>
    <t>10.09.2022 13:04:31</t>
  </si>
  <si>
    <t>10.09.2022 13:04:33</t>
  </si>
  <si>
    <t>10.09.2022 13:04:34</t>
  </si>
  <si>
    <t>10.09.2022 13:04:36</t>
  </si>
  <si>
    <t>10.09.2022 13:04:38</t>
  </si>
  <si>
    <t>10.09.2022 13:04:39</t>
  </si>
  <si>
    <t>10.09.2022 13:04:40</t>
  </si>
  <si>
    <t>10.09.2022 13:05:01</t>
  </si>
  <si>
    <t>10.09.2022 13:05:03</t>
  </si>
  <si>
    <t>10.09.2022 13:05:05</t>
  </si>
  <si>
    <t>10.09.2022 13:05:06</t>
  </si>
  <si>
    <t>10.09.2022 13:05:08</t>
  </si>
  <si>
    <t>10.09.2022 13:05:21</t>
  </si>
  <si>
    <t>10.09.2022 13:05:23</t>
  </si>
  <si>
    <t>10.09.2022 13:05:24</t>
  </si>
  <si>
    <t>10.09.2022 13:05:25</t>
  </si>
  <si>
    <t>10.09.2022 13:05:27</t>
  </si>
  <si>
    <t>10.09.2022 13:05:28</t>
  </si>
  <si>
    <t>10.09.2022 13:05:30</t>
  </si>
  <si>
    <t>10.09.2022 13:05:33</t>
  </si>
  <si>
    <t>10.09.2022 13:05:35</t>
  </si>
  <si>
    <t>10.09.2022 13:05:36</t>
  </si>
  <si>
    <t>10.09.2022 13:05:38</t>
  </si>
  <si>
    <t>10.09.2022 13:05:42</t>
  </si>
  <si>
    <t>10.09.2022 13:05:43</t>
  </si>
  <si>
    <t>10.09.2022 13:05:45</t>
  </si>
  <si>
    <t>10.09.2022 13:05:46</t>
  </si>
  <si>
    <t>10.09.2022 13:05:55</t>
  </si>
  <si>
    <t>10.09.2022 13:05:57</t>
  </si>
  <si>
    <t>10.09.2022 13:05:58</t>
  </si>
  <si>
    <t>10.09.2022 13:06:02</t>
  </si>
  <si>
    <t>10.09.2022 13:06:03</t>
  </si>
  <si>
    <t>10.09.2022 13:06:04</t>
  </si>
  <si>
    <t>10.09.2022 13:06:39</t>
  </si>
  <si>
    <t>10.09.2022 13:06:41</t>
  </si>
  <si>
    <t>10.09.2022 13:06:42</t>
  </si>
  <si>
    <t>10.09.2022 13:06:57</t>
  </si>
  <si>
    <t>10.09.2022 13:06:59</t>
  </si>
  <si>
    <t>10.09.2022 13:07:01</t>
  </si>
  <si>
    <t>10.09.2022 13:07:03</t>
  </si>
  <si>
    <t>10.09.2022 13:07:06</t>
  </si>
  <si>
    <t>10.09.2022 13:07:15</t>
  </si>
  <si>
    <t>10.09.2022 13:07:16</t>
  </si>
  <si>
    <t>10.09.2022 13:07:17</t>
  </si>
  <si>
    <t>10.09.2022 13:07:19</t>
  </si>
  <si>
    <t>10.09.2022 13:07:21</t>
  </si>
  <si>
    <t>10.09.2022 13:07:54</t>
  </si>
  <si>
    <t>10.09.2022 13:07:55</t>
  </si>
  <si>
    <t>10.09.2022 13:07:56</t>
  </si>
  <si>
    <t>10.09.2022 13:07:58</t>
  </si>
  <si>
    <t>10.09.2022 13:07:59</t>
  </si>
  <si>
    <t>10.09.2022 13:08:01</t>
  </si>
  <si>
    <t>10.09.2022 13:08:02</t>
  </si>
  <si>
    <t>10.09.2022 13:08:04</t>
  </si>
  <si>
    <t>10.09.2022 13:08:05</t>
  </si>
  <si>
    <t>10.09.2022 13:08:07</t>
  </si>
  <si>
    <t>10.09.2022 13:08:08</t>
  </si>
  <si>
    <t>10.09.2022 13:08:10</t>
  </si>
  <si>
    <t>10.09.2022 13:08:35</t>
  </si>
  <si>
    <t>10.09.2022 13:08:37</t>
  </si>
  <si>
    <t>10.09.2022 13:08:40</t>
  </si>
  <si>
    <t>10.09.2022 13:08:42</t>
  </si>
  <si>
    <t>10.09.2022 13:08:43</t>
  </si>
  <si>
    <t>10.09.2022 13:08:44</t>
  </si>
  <si>
    <t>10.09.2022 13:08:46</t>
  </si>
  <si>
    <t>10.09.2022 13:08:49</t>
  </si>
  <si>
    <t>10.09.2022 13:08:52</t>
  </si>
  <si>
    <t>10.09.2022 13:08:53</t>
  </si>
  <si>
    <t>10.09.2022 13:08:55</t>
  </si>
  <si>
    <t>10.09.2022 13:11:16</t>
  </si>
  <si>
    <t>10.09.2022 13:11:19</t>
  </si>
  <si>
    <t>10.09.2022 13:11:21</t>
  </si>
  <si>
    <t>10.09.2022 13:11:22</t>
  </si>
  <si>
    <t>10.09.2022 13:11:24</t>
  </si>
  <si>
    <t>10.09.2022 13:11:54</t>
  </si>
  <si>
    <t>10.09.2022 13:11:55</t>
  </si>
  <si>
    <t>10.09.2022 13:11:58</t>
  </si>
  <si>
    <t>10.09.2022 13:11:59</t>
  </si>
  <si>
    <t>10.09.2022 13:12:01</t>
  </si>
  <si>
    <t>10.09.2022 13:12:02</t>
  </si>
  <si>
    <t>10.09.2022 13:12:43</t>
  </si>
  <si>
    <t>10.09.2022 13:12:44</t>
  </si>
  <si>
    <t>10.09.2022 13:12:46</t>
  </si>
  <si>
    <t>10.09.2022 13:13:12</t>
  </si>
  <si>
    <t>10.09.2022 13:13:15</t>
  </si>
  <si>
    <t>10.09.2022 13:13:16</t>
  </si>
  <si>
    <t>10.09.2022 13:13:18</t>
  </si>
  <si>
    <t>10.09.2022 13:13:19</t>
  </si>
  <si>
    <t>10.09.2022 13:13:28</t>
  </si>
  <si>
    <t>10.09.2022 13:13:29</t>
  </si>
  <si>
    <t>10.09.2022 13:13:35</t>
  </si>
  <si>
    <t>10.09.2022 13:13:37</t>
  </si>
  <si>
    <t>10.09.2022 13:13:38</t>
  </si>
  <si>
    <t>10.09.2022 13:13:40</t>
  </si>
  <si>
    <t>10.09.2022 13:13:41</t>
  </si>
  <si>
    <t>10.09.2022 13:13:43</t>
  </si>
  <si>
    <t>10.09.2022 13:13:46</t>
  </si>
  <si>
    <t>10.09.2022 13:13:47</t>
  </si>
  <si>
    <t>10.09.2022 13:13:49</t>
  </si>
  <si>
    <t>10.09.2022 13:13:59</t>
  </si>
  <si>
    <t>10.09.2022 13:14:02</t>
  </si>
  <si>
    <t>10.09.2022 13:14:04</t>
  </si>
  <si>
    <t>10.09.2022 13:14:05</t>
  </si>
  <si>
    <t>10.09.2022 13:14:07</t>
  </si>
  <si>
    <t>10.09.2022 13:14:08</t>
  </si>
  <si>
    <t>10.09.2022 13:14:10</t>
  </si>
  <si>
    <t>10.09.2022 13:14:11</t>
  </si>
  <si>
    <t>10.09.2022 13:14:16</t>
  </si>
  <si>
    <t>10.09.2022 13:14:17</t>
  </si>
  <si>
    <t>10.09.2022 13:14:19</t>
  </si>
  <si>
    <t>10.09.2022 13:14:20</t>
  </si>
  <si>
    <t>10.09.2022 13:14:22</t>
  </si>
  <si>
    <t>10.09.2022 13:14:43</t>
  </si>
  <si>
    <t>10.09.2022 13:14:44</t>
  </si>
  <si>
    <t>10.09.2022 13:14:46</t>
  </si>
  <si>
    <t>10.09.2022 13:14:47</t>
  </si>
  <si>
    <t>10.09.2022 13:14:49</t>
  </si>
  <si>
    <t>10.09.2022 13:14:50</t>
  </si>
  <si>
    <t>10.09.2022 13:14:59</t>
  </si>
  <si>
    <t>10.09.2022 13:15:01</t>
  </si>
  <si>
    <t>10.09.2022 13:15:08</t>
  </si>
  <si>
    <t>10.09.2022 13:15:13</t>
  </si>
  <si>
    <t>10.09.2022 13:15:14</t>
  </si>
  <si>
    <t>10.09.2022 13:15:16</t>
  </si>
  <si>
    <t>10.09.2022 13:15:40</t>
  </si>
  <si>
    <t>10.09.2022 13:15:41</t>
  </si>
  <si>
    <t>10.09.2022 13:15:43</t>
  </si>
  <si>
    <t>10.09.2022 13:15:44</t>
  </si>
  <si>
    <t>10.09.2022 13:15:46</t>
  </si>
  <si>
    <t>10.09.2022 13:15:47</t>
  </si>
  <si>
    <t>10.09.2022 13:15:49</t>
  </si>
  <si>
    <t>10.09.2022 13:15:59</t>
  </si>
  <si>
    <t>10.09.2022 13:16:01</t>
  </si>
  <si>
    <t>10.09.2022 13:16:02</t>
  </si>
  <si>
    <t>10.09.2022 13:16:04</t>
  </si>
  <si>
    <t>10.09.2022 13:16:05</t>
  </si>
  <si>
    <t>10.09.2022 13:16:07</t>
  </si>
  <si>
    <t>10.09.2022 13:16:08</t>
  </si>
  <si>
    <t>10.09.2022 13:16:22</t>
  </si>
  <si>
    <t>10.09.2022 13:16:23</t>
  </si>
  <si>
    <t>10.09.2022 13:16:25</t>
  </si>
  <si>
    <t>10.09.2022 13:16:26</t>
  </si>
  <si>
    <t>10.09.2022 13:17:08</t>
  </si>
  <si>
    <t>10.09.2022 13:17:10</t>
  </si>
  <si>
    <t>10.09.2022 13:17:11</t>
  </si>
  <si>
    <t>10.09.2022 13:17:13</t>
  </si>
  <si>
    <t>10.09.2022 13:17:56</t>
  </si>
  <si>
    <t>10.09.2022 13:17:58</t>
  </si>
  <si>
    <t>10.09.2022 13:17:59</t>
  </si>
  <si>
    <t>10.09.2022 13:18:01</t>
  </si>
  <si>
    <t>10.09.2022 13:18:02</t>
  </si>
  <si>
    <t>10.09.2022 13:18:04</t>
  </si>
  <si>
    <t>10.09.2022 13:18:05</t>
  </si>
  <si>
    <t>10.09.2022 13:18:23</t>
  </si>
  <si>
    <t>10.09.2022 13:18:25</t>
  </si>
  <si>
    <t>10.09.2022 13:18:26</t>
  </si>
  <si>
    <t>10.09.2022 13:18:28</t>
  </si>
  <si>
    <t>10.09.2022 13:18:29</t>
  </si>
  <si>
    <t>10.09.2022 13:18:37</t>
  </si>
  <si>
    <t>10.09.2022 13:18:38</t>
  </si>
  <si>
    <t>10.09.2022 13:18:50</t>
  </si>
  <si>
    <t>10.09.2022 13:18:52</t>
  </si>
  <si>
    <t>10.09.2022 13:18:53</t>
  </si>
  <si>
    <t>10.09.2022 13:18:55</t>
  </si>
  <si>
    <t>10.09.2022 13:19:31</t>
  </si>
  <si>
    <t>10.09.2022 13:19:32</t>
  </si>
  <si>
    <t>10.09.2022 13:19:35</t>
  </si>
  <si>
    <t>10.09.2022 13:19:37</t>
  </si>
  <si>
    <t>10.09.2022 13:19:40</t>
  </si>
  <si>
    <t>10.09.2022 13:19:41</t>
  </si>
  <si>
    <t>10.09.2022 13:19:43</t>
  </si>
  <si>
    <t>10.09.2022 13:19:44</t>
  </si>
  <si>
    <t>10.09.2022 13:19:46</t>
  </si>
  <si>
    <t>10.09.2022 13:19:47</t>
  </si>
  <si>
    <t>10.09.2022 13:19:49</t>
  </si>
  <si>
    <t>10.09.2022 13:19:50</t>
  </si>
  <si>
    <t>10.09.2022 13:19:55</t>
  </si>
  <si>
    <t>10.09.2022 13:19:56</t>
  </si>
  <si>
    <t>10.09.2022 13:19:58</t>
  </si>
  <si>
    <t>10.09.2022 13:19:59</t>
  </si>
  <si>
    <t>10.09.2022 13:20:01</t>
  </si>
  <si>
    <t>10.09.2022 13:20:02</t>
  </si>
  <si>
    <t>10.09.2022 13:20:04</t>
  </si>
  <si>
    <t>10.09.2022 13:20:05</t>
  </si>
  <si>
    <t>10.09.2022 13:21:32</t>
  </si>
  <si>
    <t>10.09.2022 13:21:34</t>
  </si>
  <si>
    <t>10.09.2022 13:21:35</t>
  </si>
  <si>
    <t>10.09.2022 13:21:55</t>
  </si>
  <si>
    <t>10.09.2022 13:21:56</t>
  </si>
  <si>
    <t>10.09.2022 13:21:58</t>
  </si>
  <si>
    <t>10.09.2022 13:21:59</t>
  </si>
  <si>
    <t>10.09.2022 13:22:01</t>
  </si>
  <si>
    <t>10.09.2022 13:22:14</t>
  </si>
  <si>
    <t>10.09.2022 13:22:16</t>
  </si>
  <si>
    <t>10.09.2022 13:22:17</t>
  </si>
  <si>
    <t>10.09.2022 13:22:19</t>
  </si>
  <si>
    <t>10.09.2022 13:22:20</t>
  </si>
  <si>
    <t>10.09.2022 13:22:25</t>
  </si>
  <si>
    <t>10.09.2022 13:22:26</t>
  </si>
  <si>
    <t>10.09.2022 13:22:28</t>
  </si>
  <si>
    <t>10.09.2022 13:22:29</t>
  </si>
  <si>
    <t>10.09.2022 13:22:31</t>
  </si>
  <si>
    <t>10.09.2022 13:22:53</t>
  </si>
  <si>
    <t>10.09.2022 13:22:56</t>
  </si>
  <si>
    <t>10.09.2022 13:23:47</t>
  </si>
  <si>
    <t>10.09.2022 13:23:49</t>
  </si>
  <si>
    <t>10.09.2022 13:23:50</t>
  </si>
  <si>
    <t>10.09.2022 13:23:52</t>
  </si>
  <si>
    <t>10.09.2022 13:23:55</t>
  </si>
  <si>
    <t>10.09.2022 13:23:56</t>
  </si>
  <si>
    <t>10.09.2022 13:23:58</t>
  </si>
  <si>
    <t>10.09.2022 13:23:59</t>
  </si>
  <si>
    <t>10.09.2022 13:24:01</t>
  </si>
  <si>
    <t>10.09.2022 13:24:02</t>
  </si>
  <si>
    <t>10.09.2022 13:24:07</t>
  </si>
  <si>
    <t>10.09.2022 13:24:08</t>
  </si>
  <si>
    <t>10.09.2022 13:24:10</t>
  </si>
  <si>
    <t>10.09.2022 13:24:11</t>
  </si>
  <si>
    <t>10.09.2022 13:24:13</t>
  </si>
  <si>
    <t>10.09.2022 13:24:14</t>
  </si>
  <si>
    <t>10.09.2022 13:24:16</t>
  </si>
  <si>
    <t>10.09.2022 13:24:17</t>
  </si>
  <si>
    <t>10.09.2022 13:24:19</t>
  </si>
  <si>
    <t>10.09.2022 13:24:37</t>
  </si>
  <si>
    <t>10.09.2022 13:24:38</t>
  </si>
  <si>
    <t>10.09.2022 13:24:40</t>
  </si>
  <si>
    <t>10.09.2022 13:24:41</t>
  </si>
  <si>
    <t>10.09.2022 13:24:43</t>
  </si>
  <si>
    <t>10.09.2022 13:24:44</t>
  </si>
  <si>
    <t>10.09.2022 13:24:46</t>
  </si>
  <si>
    <t>10.09.2022 13:25:10</t>
  </si>
  <si>
    <t>10.09.2022 13:25:13</t>
  </si>
  <si>
    <t>10.09.2022 13:25:14</t>
  </si>
  <si>
    <t>10.09.2022 13:25:16</t>
  </si>
  <si>
    <t>10.09.2022 13:25:19</t>
  </si>
  <si>
    <t>10.09.2022 13:25:20</t>
  </si>
  <si>
    <t>10.09.2022 13:25:22</t>
  </si>
  <si>
    <t>10.09.2022 13:25:23</t>
  </si>
  <si>
    <t>10.09.2022 13:25:25</t>
  </si>
  <si>
    <t>10.09.2022 13:25:26</t>
  </si>
  <si>
    <t>10.09.2022 13:25:32</t>
  </si>
  <si>
    <t>10.09.2022 13:25:34</t>
  </si>
  <si>
    <t>10.09.2022 13:25:35</t>
  </si>
  <si>
    <t>10.09.2022 13:25:37</t>
  </si>
  <si>
    <t>10.09.2022 13:25:38</t>
  </si>
  <si>
    <t>10.09.2022 13:25:40</t>
  </si>
  <si>
    <t>10.09.2022 13:25:43</t>
  </si>
  <si>
    <t>10.09.2022 13:25:44</t>
  </si>
  <si>
    <t>10.09.2022 13:25:46</t>
  </si>
  <si>
    <t>10.09.2022 13:25:52</t>
  </si>
  <si>
    <t>10.09.2022 13:25:53</t>
  </si>
  <si>
    <t>10.09.2022 13:25:55</t>
  </si>
  <si>
    <t>10.09.2022 13:25:56</t>
  </si>
  <si>
    <t>10.09.2022 13:26:20</t>
  </si>
  <si>
    <t>10.09.2022 13:26:21</t>
  </si>
  <si>
    <t>10.09.2022 13:26:49</t>
  </si>
  <si>
    <t>10.09.2022 13:26:53</t>
  </si>
  <si>
    <t>10.09.2022 13:26:56</t>
  </si>
  <si>
    <t>10.09.2022 13:26:57</t>
  </si>
  <si>
    <t>10.09.2022 13:26:59</t>
  </si>
  <si>
    <t>10.09.2022 13:27:00</t>
  </si>
  <si>
    <t>10.09.2022 13:27:02</t>
  </si>
  <si>
    <t>10.09.2022 13:27:04</t>
  </si>
  <si>
    <t>10.09.2022 13:27:05</t>
  </si>
  <si>
    <t>10.09.2022 13:27:06</t>
  </si>
  <si>
    <t>10.09.2022 13:27:08</t>
  </si>
  <si>
    <t>10.09.2022 13:27:09</t>
  </si>
  <si>
    <t>10.09.2022 13:27:11</t>
  </si>
  <si>
    <t>10.09.2022 13:27:13</t>
  </si>
  <si>
    <t>10.09.2022 13:27:14</t>
  </si>
  <si>
    <t>10.09.2022 13:27:17</t>
  </si>
  <si>
    <t>10.09.2022 13:27:20</t>
  </si>
  <si>
    <t>10.09.2022 13:27:22</t>
  </si>
  <si>
    <t>10.09.2022 13:27:23</t>
  </si>
  <si>
    <t>10.09.2022 13:27:25</t>
  </si>
  <si>
    <t>10.09.2022 13:27:26</t>
  </si>
  <si>
    <t>10.09.2022 13:27:28</t>
  </si>
  <si>
    <t>10.09.2022 13:27:29</t>
  </si>
  <si>
    <t>10.09.2022 13:27:31</t>
  </si>
  <si>
    <t>10.09.2022 13:27:35</t>
  </si>
  <si>
    <t>10.09.2022 13:27:36</t>
  </si>
  <si>
    <t>10.09.2022 13:27:38</t>
  </si>
  <si>
    <t>10.09.2022 13:27:39</t>
  </si>
  <si>
    <t>10.09.2022 13:27:42</t>
  </si>
  <si>
    <t>10.09.2022 13:27:44</t>
  </si>
  <si>
    <t>10.09.2022 13:27:45</t>
  </si>
  <si>
    <t>10.09.2022 13:27:47</t>
  </si>
  <si>
    <t>10.09.2022 13:27:48</t>
  </si>
  <si>
    <t>10.09.2022 13:27:50</t>
  </si>
  <si>
    <t>10.09.2022 13:27:51</t>
  </si>
  <si>
    <t>10.09.2022 13:27:53</t>
  </si>
  <si>
    <t>10.09.2022 13:27:54</t>
  </si>
  <si>
    <t>10.09.2022 13:28:20</t>
  </si>
  <si>
    <t>10.09.2022 13:28:21</t>
  </si>
  <si>
    <t>10.09.2022 13:28:23</t>
  </si>
  <si>
    <t>10.09.2022 13:28:24</t>
  </si>
  <si>
    <t>10.09.2022 13:28:26</t>
  </si>
  <si>
    <t>10.09.2022 13:28:27</t>
  </si>
  <si>
    <t>10.09.2022 13:28:36</t>
  </si>
  <si>
    <t>10.09.2022 13:28:38</t>
  </si>
  <si>
    <t>10.09.2022 13:28:39</t>
  </si>
  <si>
    <t>10.09.2022 13:28:41</t>
  </si>
  <si>
    <t>10.09.2022 13:28:42</t>
  </si>
  <si>
    <t>10.09.2022 13:28:44</t>
  </si>
  <si>
    <t>10.09.2022 13:29:00</t>
  </si>
  <si>
    <t>10.09.2022 13:29:02</t>
  </si>
  <si>
    <t>10.09.2022 13:29:05</t>
  </si>
  <si>
    <t>10.09.2022 13:29:06</t>
  </si>
  <si>
    <t>10.09.2022 13:29:08</t>
  </si>
  <si>
    <t>10.09.2022 13:29:09</t>
  </si>
  <si>
    <t>10.09.2022 13:29:12</t>
  </si>
  <si>
    <t>10.09.2022 13:29:15</t>
  </si>
  <si>
    <t>10.09.2022 13:29:17</t>
  </si>
  <si>
    <t>10.09.2022 13:29:18</t>
  </si>
  <si>
    <t>10.09.2022 13:29:20</t>
  </si>
  <si>
    <t>10.09.2022 13:29:21</t>
  </si>
  <si>
    <t>10.09.2022 13:29:27</t>
  </si>
  <si>
    <t>10.09.2022 13:29:30</t>
  </si>
  <si>
    <t>10.09.2022 13:29:32</t>
  </si>
  <si>
    <t>10.09.2022 13:29:42</t>
  </si>
  <si>
    <t>10.09.2022 13:29:44</t>
  </si>
  <si>
    <t>10.09.2022 13:29:48</t>
  </si>
  <si>
    <t>10.09.2022 13:29:51</t>
  </si>
  <si>
    <t>10.09.2022 13:29:53</t>
  </si>
  <si>
    <t>10.09.2022 13:29:54</t>
  </si>
  <si>
    <t>10.09.2022 13:29:57</t>
  </si>
  <si>
    <t>10.09.2022 13:29:59</t>
  </si>
  <si>
    <t>10.09.2022 13:30:00</t>
  </si>
  <si>
    <t>10.09.2022 13:30:33</t>
  </si>
  <si>
    <t>10.09.2022 13:30:36</t>
  </si>
  <si>
    <t>10.09.2022 13:30:38</t>
  </si>
  <si>
    <t>10.09.2022 13:30:39</t>
  </si>
  <si>
    <t>10.09.2022 13:30:41</t>
  </si>
  <si>
    <t>10.09.2022 13:30:42</t>
  </si>
  <si>
    <t>10.09.2022 13:31:29</t>
  </si>
  <si>
    <t>10.09.2022 13:31:30</t>
  </si>
  <si>
    <t>10.09.2022 13:31:33</t>
  </si>
  <si>
    <t>10.09.2022 13:31:35</t>
  </si>
  <si>
    <t>10.09.2022 13:31:36</t>
  </si>
  <si>
    <t>10.09.2022 13:31:38</t>
  </si>
  <si>
    <t>10.09.2022 13:31:39</t>
  </si>
  <si>
    <t>10.09.2022 13:31:41</t>
  </si>
  <si>
    <t>10.09.2022 13:31:42</t>
  </si>
  <si>
    <t>10.09.2022 13:32:17</t>
  </si>
  <si>
    <t>10.09.2022 13:32:18</t>
  </si>
  <si>
    <t>10.09.2022 13:32:20</t>
  </si>
  <si>
    <t>10.09.2022 13:32:21</t>
  </si>
  <si>
    <t>10.09.2022 13:32:23</t>
  </si>
  <si>
    <t>10.09.2022 13:32:32</t>
  </si>
  <si>
    <t>10.09.2022 13:32:35</t>
  </si>
  <si>
    <t>10.09.2022 13:32:36</t>
  </si>
  <si>
    <t>10.09.2022 13:32:38</t>
  </si>
  <si>
    <t>10.09.2022 13:32:39</t>
  </si>
  <si>
    <t>10.09.2022 13:32:41</t>
  </si>
  <si>
    <t>10.09.2022 13:32:42</t>
  </si>
  <si>
    <t>10.09.2022 13:32:44</t>
  </si>
  <si>
    <t>10.09.2022 13:32:47</t>
  </si>
  <si>
    <t>10.09.2022 13:32:48</t>
  </si>
  <si>
    <t>10.09.2022 13:32:50</t>
  </si>
  <si>
    <t>10.09.2022 13:33:29</t>
  </si>
  <si>
    <t>10.09.2022 13:33:30</t>
  </si>
  <si>
    <t>10.09.2022 13:33:32</t>
  </si>
  <si>
    <t>10.09.2022 13:33:33</t>
  </si>
  <si>
    <t>10.09.2022 13:33:35</t>
  </si>
  <si>
    <t>10.09.2022 13:33:36</t>
  </si>
  <si>
    <t>10.09.2022 13:33:39</t>
  </si>
  <si>
    <t>10.09.2022 13:33:41</t>
  </si>
  <si>
    <t>10.09.2022 13:33:42</t>
  </si>
  <si>
    <t>10.09.2022 13:33:45</t>
  </si>
  <si>
    <t>10.09.2022 13:33:47</t>
  </si>
  <si>
    <t>10.09.2022 13:33:48</t>
  </si>
  <si>
    <t>10.09.2022 13:33:50</t>
  </si>
  <si>
    <t>10.09.2022 13:33:51</t>
  </si>
  <si>
    <t>10.09.2022 13:34:05</t>
  </si>
  <si>
    <t>10.09.2022 13:34:06</t>
  </si>
  <si>
    <t>10.09.2022 13:34:39</t>
  </si>
  <si>
    <t>10.09.2022 13:34:41</t>
  </si>
  <si>
    <t>10.09.2022 13:34:42</t>
  </si>
  <si>
    <t>10.09.2022 13:34:44</t>
  </si>
  <si>
    <t>10.09.2022 13:35:02</t>
  </si>
  <si>
    <t>10.09.2022 13:35:21</t>
  </si>
  <si>
    <t>10.09.2022 13:35:29</t>
  </si>
  <si>
    <t>10.09.2022 13:35:30</t>
  </si>
  <si>
    <t>10.09.2022 13:35:32</t>
  </si>
  <si>
    <t>10.09.2022 13:35:33</t>
  </si>
  <si>
    <t>10.09.2022 13:35:35</t>
  </si>
  <si>
    <t>10.09.2022 13:35:36</t>
  </si>
  <si>
    <t>10.09.2022 13:35:38</t>
  </si>
  <si>
    <t>10.09.2022 13:35:39</t>
  </si>
  <si>
    <t>10.09.2022 13:35:41</t>
  </si>
  <si>
    <t>10.09.2022 13:35:42</t>
  </si>
  <si>
    <t>10.09.2022 13:35:44</t>
  </si>
  <si>
    <t>10.09.2022 13:35:45</t>
  </si>
  <si>
    <t>10.09.2022 13:35:50</t>
  </si>
  <si>
    <t>10.09.2022 13:35:51</t>
  </si>
  <si>
    <t>10.09.2022 13:35:52</t>
  </si>
  <si>
    <t>10.09.2022 13:35:54</t>
  </si>
  <si>
    <t>10.09.2022 13:35:55</t>
  </si>
  <si>
    <t>10.09.2022 13:35:58</t>
  </si>
  <si>
    <t>10.09.2022 13:36:00</t>
  </si>
  <si>
    <t>10.09.2022 13:36:01</t>
  </si>
  <si>
    <t>10.09.2022 13:36:03</t>
  </si>
  <si>
    <t>10.09.2022 13:36:06</t>
  </si>
  <si>
    <t>10.09.2022 13:36:08</t>
  </si>
  <si>
    <t>10.09.2022 13:36:09</t>
  </si>
  <si>
    <t>10.09.2022 13:36:11</t>
  </si>
  <si>
    <t>10.09.2022 13:36:15</t>
  </si>
  <si>
    <t>10.09.2022 13:36:16</t>
  </si>
  <si>
    <t>10.09.2022 13:36:18</t>
  </si>
  <si>
    <t>10.09.2022 13:36:21</t>
  </si>
  <si>
    <t>10.09.2022 13:36:23</t>
  </si>
  <si>
    <t>10.09.2022 13:36:24</t>
  </si>
  <si>
    <t>10.09.2022 13:36:25</t>
  </si>
  <si>
    <t>10.09.2022 13:36:27</t>
  </si>
  <si>
    <t>10.09.2022 13:36:36</t>
  </si>
  <si>
    <t>10.09.2022 13:36:38</t>
  </si>
  <si>
    <t>10.09.2022 13:36:39</t>
  </si>
  <si>
    <t>10.09.2022 13:36:40</t>
  </si>
  <si>
    <t>10.09.2022 13:36:42</t>
  </si>
  <si>
    <t>10.09.2022 13:36:43</t>
  </si>
  <si>
    <t>10.09.2022 13:37:50</t>
  </si>
  <si>
    <t>10.09.2022 13:37:52</t>
  </si>
  <si>
    <t>10.09.2022 13:37:54</t>
  </si>
  <si>
    <t>10.09.2022 13:37:55</t>
  </si>
  <si>
    <t>10.09.2022 13:38:08</t>
  </si>
  <si>
    <t>10.09.2022 13:38:09</t>
  </si>
  <si>
    <t>10.09.2022 13:38:10</t>
  </si>
  <si>
    <t>10.09.2022 13:38:12</t>
  </si>
  <si>
    <t>10.09.2022 13:38:29</t>
  </si>
  <si>
    <t>10.09.2022 13:38:30</t>
  </si>
  <si>
    <t>10.09.2022 13:38:32</t>
  </si>
  <si>
    <t>10.09.2022 13:38:33</t>
  </si>
  <si>
    <t>10.09.2022 13:38:34</t>
  </si>
  <si>
    <t>10.09.2022 13:38:58</t>
  </si>
  <si>
    <t>10.09.2022 13:39:00</t>
  </si>
  <si>
    <t>10.09.2022 13:39:02</t>
  </si>
  <si>
    <t>10.09.2022 13:39:03</t>
  </si>
  <si>
    <t>10.09.2022 13:39:05</t>
  </si>
  <si>
    <t>10.09.2022 13:39:06</t>
  </si>
  <si>
    <t>10.09.2022 13:39:07</t>
  </si>
  <si>
    <t>10.09.2022 13:39:13</t>
  </si>
  <si>
    <t>10.09.2022 13:39:15</t>
  </si>
  <si>
    <t>10.09.2022 13:39:17</t>
  </si>
  <si>
    <t>10.09.2022 13:39:41</t>
  </si>
  <si>
    <t>10.09.2022 13:39:42</t>
  </si>
  <si>
    <t>10.09.2022 13:39:43</t>
  </si>
  <si>
    <t>10.09.2022 13:39:45</t>
  </si>
  <si>
    <t>10.09.2022 13:41:31</t>
  </si>
  <si>
    <t>10.09.2022 13:41:33</t>
  </si>
  <si>
    <t>10.09.2022 13:41:34</t>
  </si>
  <si>
    <t>10.09.2022 13:41:38</t>
  </si>
  <si>
    <t>10.09.2022 13:41:39</t>
  </si>
  <si>
    <t>10.09.2022 13:41:41</t>
  </si>
  <si>
    <t>10.09.2022 13:41:42</t>
  </si>
  <si>
    <t>10.09.2022 13:42:24</t>
  </si>
  <si>
    <t>10.09.2022 13:42:26</t>
  </si>
  <si>
    <t>10.09.2022 13:42:27</t>
  </si>
  <si>
    <t>10.09.2022 13:42:28</t>
  </si>
  <si>
    <t>10.09.2022 13:42:30</t>
  </si>
  <si>
    <t>10.09.2022 13:42:32</t>
  </si>
  <si>
    <t>10.09.2022 13:42:36</t>
  </si>
  <si>
    <t>10.09.2022 13:42:37</t>
  </si>
  <si>
    <t>10.09.2022 13:42:39</t>
  </si>
  <si>
    <t>10.09.2022 13:42:40</t>
  </si>
  <si>
    <t>10.09.2022 13:42:42</t>
  </si>
  <si>
    <t>10.09.2022 13:42:43</t>
  </si>
  <si>
    <t>10.09.2022 13:42:45</t>
  </si>
  <si>
    <t>10.09.2022 13:43:19</t>
  </si>
  <si>
    <t>10.09.2022 13:43:21</t>
  </si>
  <si>
    <t>10.09.2022 13:43:22</t>
  </si>
  <si>
    <t>10.09.2022 13:43:24</t>
  </si>
  <si>
    <t>10.09.2022 13:43:33</t>
  </si>
  <si>
    <t>10.09.2022 13:43:34</t>
  </si>
  <si>
    <t>10.09.2022 13:43:36</t>
  </si>
  <si>
    <t>10.09.2022 13:43:37</t>
  </si>
  <si>
    <t>10.09.2022 13:43:39</t>
  </si>
  <si>
    <t>10.09.2022 13:43:48</t>
  </si>
  <si>
    <t>10.09.2022 13:43:49</t>
  </si>
  <si>
    <t>10.09.2022 13:43:51</t>
  </si>
  <si>
    <t>10.09.2022 13:43:52</t>
  </si>
  <si>
    <t>10.09.2022 13:43:55</t>
  </si>
  <si>
    <t>10.09.2022 13:43:57</t>
  </si>
  <si>
    <t>10.09.2022 13:43:58</t>
  </si>
  <si>
    <t>10.09.2022 13:44:00</t>
  </si>
  <si>
    <t>10.09.2022 13:44:01</t>
  </si>
  <si>
    <t>10.09.2022 13:44:03</t>
  </si>
  <si>
    <t>10.09.2022 13:44:04</t>
  </si>
  <si>
    <t>10.09.2022 13:44:06</t>
  </si>
  <si>
    <t>10.09.2022 13:44:09</t>
  </si>
  <si>
    <t>10.09.2022 13:44:10</t>
  </si>
  <si>
    <t>10.09.2022 13:44:12</t>
  </si>
  <si>
    <t>10.09.2022 13:44:13</t>
  </si>
  <si>
    <t>10.09.2022 13:44:39</t>
  </si>
  <si>
    <t>10.09.2022 13:44:42</t>
  </si>
  <si>
    <t>10.09.2022 13:44:43</t>
  </si>
  <si>
    <t>10.09.2022 13:44:45</t>
  </si>
  <si>
    <t>10.09.2022 13:44:46</t>
  </si>
  <si>
    <t>10.09.2022 13:44:48</t>
  </si>
  <si>
    <t>10.09.2022 13:44:58</t>
  </si>
  <si>
    <t>10.09.2022 13:45:00</t>
  </si>
  <si>
    <t>10.09.2022 13:45:01</t>
  </si>
  <si>
    <t>10.09.2022 13:45:03</t>
  </si>
  <si>
    <t>10.09.2022 13:45:04</t>
  </si>
  <si>
    <t>10.09.2022 13:45:09</t>
  </si>
  <si>
    <t>10.09.2022 13:45:10</t>
  </si>
  <si>
    <t>10.09.2022 13:45:12</t>
  </si>
  <si>
    <t>10.09.2022 13:45:13</t>
  </si>
  <si>
    <t>10.09.2022 13:45:15</t>
  </si>
  <si>
    <t>10.09.2022 13:45:16</t>
  </si>
  <si>
    <t>10.09.2022 13:45:18</t>
  </si>
  <si>
    <t>10.09.2022 13:45:19</t>
  </si>
  <si>
    <t>10.09.2022 13:45:21</t>
  </si>
  <si>
    <t>10.09.2022 13:45:22</t>
  </si>
  <si>
    <t>10.09.2022 13:45:36</t>
  </si>
  <si>
    <t>10.09.2022 13:45:39</t>
  </si>
  <si>
    <t>10.09.2022 13:45:40</t>
  </si>
  <si>
    <t>10.09.2022 13:45:42</t>
  </si>
  <si>
    <t>10.09.2022 13:45:43</t>
  </si>
  <si>
    <t>10.09.2022 13:45:45</t>
  </si>
  <si>
    <t>10.09.2022 13:45:46</t>
  </si>
  <si>
    <t>10.09.2022 13:46:05</t>
  </si>
  <si>
    <t>10.09.2022 13:46:07</t>
  </si>
  <si>
    <t>10.09.2022 13:46:08</t>
  </si>
  <si>
    <t>10.09.2022 13:46:27</t>
  </si>
  <si>
    <t>10.09.2022 13:46:28</t>
  </si>
  <si>
    <t>10.09.2022 13:46:30</t>
  </si>
  <si>
    <t>10.09.2022 13:46:31</t>
  </si>
  <si>
    <t>10.09.2022 13:46:46</t>
  </si>
  <si>
    <t>10.09.2022 13:46:49</t>
  </si>
  <si>
    <t>10.09.2022 13:46:50</t>
  </si>
  <si>
    <t>10.09.2022 13:46:52</t>
  </si>
  <si>
    <t>10.09.2022 13:46:53</t>
  </si>
  <si>
    <t>10.09.2022 13:46:55</t>
  </si>
  <si>
    <t>10.09.2022 13:46:56</t>
  </si>
  <si>
    <t>10.09.2022 13:47:11</t>
  </si>
  <si>
    <t>10.09.2022 13:47:13</t>
  </si>
  <si>
    <t>10.09.2022 13:47:14</t>
  </si>
  <si>
    <t>10.09.2022 13:47:16</t>
  </si>
  <si>
    <t>10.09.2022 13:47:17</t>
  </si>
  <si>
    <t>10.09.2022 13:47:19</t>
  </si>
  <si>
    <t>10.09.2022 13:47:44</t>
  </si>
  <si>
    <t>10.09.2022 13:47:46</t>
  </si>
  <si>
    <t>10.09.2022 13:47:47</t>
  </si>
  <si>
    <t>10.09.2022 13:47:49</t>
  </si>
  <si>
    <t>10.09.2022 13:47:50</t>
  </si>
  <si>
    <t>10.09.2022 13:47:52</t>
  </si>
  <si>
    <t>10.09.2022 13:47:53</t>
  </si>
  <si>
    <t>10.09.2022 13:47:55</t>
  </si>
  <si>
    <t>10.09.2022 13:47:56</t>
  </si>
  <si>
    <t>10.09.2022 13:48:04</t>
  </si>
  <si>
    <t>10.09.2022 13:48:05</t>
  </si>
  <si>
    <t>10.09.2022 13:48:07</t>
  </si>
  <si>
    <t>10.09.2022 13:48:08</t>
  </si>
  <si>
    <t>10.09.2022 13:48:10</t>
  </si>
  <si>
    <t>10.09.2022 13:48:20</t>
  </si>
  <si>
    <t>10.09.2022 13:48:22</t>
  </si>
  <si>
    <t>10.09.2022 13:48:23</t>
  </si>
  <si>
    <t>10.09.2022 13:48:25</t>
  </si>
  <si>
    <t>10.09.2022 13:48:26</t>
  </si>
  <si>
    <t>10.09.2022 13:48:28</t>
  </si>
  <si>
    <t>10.09.2022 13:48:52</t>
  </si>
  <si>
    <t>10.09.2022 13:48:53</t>
  </si>
  <si>
    <t>10.09.2022 13:48:55</t>
  </si>
  <si>
    <t>10.09.2022 13:49:01</t>
  </si>
  <si>
    <t>10.09.2022 13:49:02</t>
  </si>
  <si>
    <t>10.09.2022 13:49:04</t>
  </si>
  <si>
    <t>10.09.2022 13:49:37</t>
  </si>
  <si>
    <t>10.09.2022 13:49:38</t>
  </si>
  <si>
    <t>10.09.2022 13:49:40</t>
  </si>
  <si>
    <t>10.09.2022 13:49:41</t>
  </si>
  <si>
    <t>10.09.2022 13:49:46</t>
  </si>
  <si>
    <t>10.09.2022 13:49:55</t>
  </si>
  <si>
    <t>10.09.2022 13:49:56</t>
  </si>
  <si>
    <t>10.09.2022 13:49:58</t>
  </si>
  <si>
    <t>10.09.2022 13:49:59</t>
  </si>
  <si>
    <t>10.09.2022 13:50:05</t>
  </si>
  <si>
    <t>10.09.2022 13:50:22</t>
  </si>
  <si>
    <t>10.09.2022 13:50:49</t>
  </si>
  <si>
    <t>10.09.2022 13:50:50</t>
  </si>
  <si>
    <t>10.09.2022 13:50:52</t>
  </si>
  <si>
    <t>10.09.2022 13:50:53</t>
  </si>
  <si>
    <t>10.09.2022 13:50:59</t>
  </si>
  <si>
    <t>10.09.2022 13:51:01</t>
  </si>
  <si>
    <t>10.09.2022 13:51:02</t>
  </si>
  <si>
    <t>10.09.2022 13:51:04</t>
  </si>
  <si>
    <t>10.09.2022 13:51:05</t>
  </si>
  <si>
    <t>10.09.2022 13:51:07</t>
  </si>
  <si>
    <t>10.09.2022 13:51:08</t>
  </si>
  <si>
    <t>10.09.2022 13:51:10</t>
  </si>
  <si>
    <t>10.09.2022 13:51:11</t>
  </si>
  <si>
    <t>10.09.2022 13:51:17</t>
  </si>
  <si>
    <t>10.09.2022 13:51:19</t>
  </si>
  <si>
    <t>10.09.2022 13:51:20</t>
  </si>
  <si>
    <t>10.09.2022 13:51:35</t>
  </si>
  <si>
    <t>10.09.2022 13:51:37</t>
  </si>
  <si>
    <t>10.09.2022 13:51:38</t>
  </si>
  <si>
    <t>10.09.2022 13:51:40</t>
  </si>
  <si>
    <t>10.09.2022 13:51:41</t>
  </si>
  <si>
    <t>10.09.2022 13:51:43</t>
  </si>
  <si>
    <t>10.09.2022 13:51:44</t>
  </si>
  <si>
    <t>10.09.2022 13:51:46</t>
  </si>
  <si>
    <t>10.09.2022 13:51:47</t>
  </si>
  <si>
    <t>10.09.2022 13:51:49</t>
  </si>
  <si>
    <t>10.09.2022 13:51:50</t>
  </si>
  <si>
    <t>10.09.2022 13:51:52</t>
  </si>
  <si>
    <t>10.09.2022 13:51:55</t>
  </si>
  <si>
    <t>10.09.2022 13:51:58</t>
  </si>
  <si>
    <t>10.09.2022 13:51:59</t>
  </si>
  <si>
    <t>10.09.2022 13:52:01</t>
  </si>
  <si>
    <t>10.09.2022 13:52:04</t>
  </si>
  <si>
    <t>10.09.2022 13:52:07</t>
  </si>
  <si>
    <t>10.09.2022 13:52:08</t>
  </si>
  <si>
    <t>10.09.2022 13:52:10</t>
  </si>
  <si>
    <t>10.09.2022 13:52:11</t>
  </si>
  <si>
    <t>10.09.2022 13:52:13</t>
  </si>
  <si>
    <t>10.09.2022 13:52:14</t>
  </si>
  <si>
    <t>10.09.2022 13:52:16</t>
  </si>
  <si>
    <t>10.09.2022 13:53:00</t>
  </si>
  <si>
    <t>10.09.2022 13:53:02</t>
  </si>
  <si>
    <t>10.09.2022 13:53:03</t>
  </si>
  <si>
    <t>10.09.2022 13:53:05</t>
  </si>
  <si>
    <t>10.09.2022 13:53:06</t>
  </si>
  <si>
    <t>10.09.2022 13:53:31</t>
  </si>
  <si>
    <t>10.09.2022 13:53:40</t>
  </si>
  <si>
    <t>10.09.2022 13:53:41</t>
  </si>
  <si>
    <t>10.09.2022 13:53:42</t>
  </si>
  <si>
    <t>10.09.2022 13:54:06</t>
  </si>
  <si>
    <t>10.09.2022 13:54:09</t>
  </si>
  <si>
    <t>10.09.2022 13:54:11</t>
  </si>
  <si>
    <t>10.09.2022 13:54:51</t>
  </si>
  <si>
    <t>10.09.2022 13:54:53</t>
  </si>
  <si>
    <t>10.09.2022 13:54:54</t>
  </si>
  <si>
    <t>10.09.2022 13:54:56</t>
  </si>
  <si>
    <t>10.09.2022 13:55:02</t>
  </si>
  <si>
    <t>10.09.2022 13:55:03</t>
  </si>
  <si>
    <t>10.09.2022 13:55:05</t>
  </si>
  <si>
    <t>10.09.2022 13:55:14</t>
  </si>
  <si>
    <t>10.09.2022 13:55:18</t>
  </si>
  <si>
    <t>10.09.2022 13:55:20</t>
  </si>
  <si>
    <t>10.09.2022 13:55:21</t>
  </si>
  <si>
    <t>10.09.2022 13:55:23</t>
  </si>
  <si>
    <t>10.09.2022 13:55:24</t>
  </si>
  <si>
    <t>10.09.2022 13:55:26</t>
  </si>
  <si>
    <t>10.09.2022 13:55:29</t>
  </si>
  <si>
    <t>10.09.2022 13:55:30</t>
  </si>
  <si>
    <t>10.09.2022 13:55:32</t>
  </si>
  <si>
    <t>10.09.2022 13:55:33</t>
  </si>
  <si>
    <t>10.09.2022 13:56:35</t>
  </si>
  <si>
    <t>10.09.2022 13:56:36</t>
  </si>
  <si>
    <t>10.09.2022 13:56:39</t>
  </si>
  <si>
    <t>10.09.2022 13:56:41</t>
  </si>
  <si>
    <t>10.09.2022 13:56:44</t>
  </si>
  <si>
    <t>10.09.2022 13:56:45</t>
  </si>
  <si>
    <t>10.09.2022 13:56:47</t>
  </si>
  <si>
    <t>10.09.2022 13:56:48</t>
  </si>
  <si>
    <t>10.09.2022 13:56:50</t>
  </si>
  <si>
    <t>10.09.2022 13:57:00</t>
  </si>
  <si>
    <t>10.09.2022 13:57:03</t>
  </si>
  <si>
    <t>10.09.2022 13:57:05</t>
  </si>
  <si>
    <t>10.09.2022 13:57:06</t>
  </si>
  <si>
    <t>10.09.2022 13:57:08</t>
  </si>
  <si>
    <t>10.09.2022 13:57:09</t>
  </si>
  <si>
    <t>10.09.2022 13:57:11</t>
  </si>
  <si>
    <t>10.09.2022 13:57:33</t>
  </si>
  <si>
    <t>10.09.2022 13:57:35</t>
  </si>
  <si>
    <t>10.09.2022 13:57:36</t>
  </si>
  <si>
    <t>10.09.2022 13:57:41</t>
  </si>
  <si>
    <t>10.09.2022 13:57:42</t>
  </si>
  <si>
    <t>10.09.2022 13:57:44</t>
  </si>
  <si>
    <t>10.09.2022 13:57:56</t>
  </si>
  <si>
    <t>10.09.2022 13:57:57</t>
  </si>
  <si>
    <t>10.09.2022 13:58:08</t>
  </si>
  <si>
    <t>10.09.2022 13:58:09</t>
  </si>
  <si>
    <t>10.09.2022 13:58:11</t>
  </si>
  <si>
    <t>10.09.2022 13:58:12</t>
  </si>
  <si>
    <t>10.09.2022 13:58:14</t>
  </si>
  <si>
    <t>10.09.2022 13:58:17</t>
  </si>
  <si>
    <t>10.09.2022 13:58:18</t>
  </si>
  <si>
    <t>10.09.2022 13:58:20</t>
  </si>
  <si>
    <t>10.09.2022 13:58:21</t>
  </si>
  <si>
    <t>10.09.2022 13:58:23</t>
  </si>
  <si>
    <t>10.09.2022 13:58:26</t>
  </si>
  <si>
    <t>10.09.2022 13:58:33</t>
  </si>
  <si>
    <t>10.09.2022 13:58:35</t>
  </si>
  <si>
    <t>10.09.2022 13:58:36</t>
  </si>
  <si>
    <t>10.09.2022 13:58:39</t>
  </si>
  <si>
    <t>10.09.2022 13:58:41</t>
  </si>
  <si>
    <t>10.09.2022 13:59:51</t>
  </si>
  <si>
    <t>10.09.2022 13:59:54</t>
  </si>
  <si>
    <t>10.09.2022 13:59:56</t>
  </si>
  <si>
    <t>10.09.2022 14:00:05</t>
  </si>
  <si>
    <t>10.09.2022 14:00:06</t>
  </si>
  <si>
    <t>10.09.2022 14:00:08</t>
  </si>
  <si>
    <t>10.09.2022 14:00:09</t>
  </si>
  <si>
    <t>10.09.2022 14:00:17</t>
  </si>
  <si>
    <t>10.09.2022 14:00:18</t>
  </si>
  <si>
    <t>10.09.2022 14:00:20</t>
  </si>
  <si>
    <t>10.09.2022 14:00:21</t>
  </si>
  <si>
    <t>10.09.2022 14:00:23</t>
  </si>
  <si>
    <t>10.09.2022 14:00:26</t>
  </si>
  <si>
    <t>10.09.2022 14:00:27</t>
  </si>
  <si>
    <t>10.09.2022 14:00:29</t>
  </si>
  <si>
    <t>10.09.2022 14:00:30</t>
  </si>
  <si>
    <t>10.09.2022 14:01:20</t>
  </si>
  <si>
    <t>10.09.2022 14:01:21</t>
  </si>
  <si>
    <t>10.09.2022 14:01:41</t>
  </si>
  <si>
    <t>10.09.2022 14:01:42</t>
  </si>
  <si>
    <t>10.09.2022 14:02:00</t>
  </si>
  <si>
    <t>10.09.2022 14:02:02</t>
  </si>
  <si>
    <t>10.09.2022 14:02:03</t>
  </si>
  <si>
    <t>10.09.2022 14:02:05</t>
  </si>
  <si>
    <t>10.09.2022 14:02:06</t>
  </si>
  <si>
    <t>10.09.2022 14:02:08</t>
  </si>
  <si>
    <t>10.09.2022 14:02:09</t>
  </si>
  <si>
    <t>10.09.2022 14:02:14</t>
  </si>
  <si>
    <t>10.09.2022 14:02:15</t>
  </si>
  <si>
    <t>10.09.2022 14:02:17</t>
  </si>
  <si>
    <t>10.09.2022 14:02:18</t>
  </si>
  <si>
    <t>10.09.2022 14:02:29</t>
  </si>
  <si>
    <t>10.09.2022 14:02:30</t>
  </si>
  <si>
    <t>10.09.2022 14:02:35</t>
  </si>
  <si>
    <t>10.09.2022 14:02:36</t>
  </si>
  <si>
    <t>10.09.2022 14:02:38</t>
  </si>
  <si>
    <t>10.09.2022 14:02:45</t>
  </si>
  <si>
    <t>10.09.2022 14:02:47</t>
  </si>
  <si>
    <t>10.09.2022 14:02:48</t>
  </si>
  <si>
    <t>10.09.2022 14:02:50</t>
  </si>
  <si>
    <t>10.09.2022 14:03:02</t>
  </si>
  <si>
    <t>10.09.2022 14:03:03</t>
  </si>
  <si>
    <t>10.09.2022 14:03:50</t>
  </si>
  <si>
    <t>10.09.2022 14:03:51</t>
  </si>
  <si>
    <t>10.09.2022 14:03:53</t>
  </si>
  <si>
    <t>10.09.2022 14:03:54</t>
  </si>
  <si>
    <t>10.09.2022 14:03:56</t>
  </si>
  <si>
    <t>10.09.2022 14:03:57</t>
  </si>
  <si>
    <t>10.09.2022 14:03:59</t>
  </si>
  <si>
    <t>10.09.2022 14:04:00</t>
  </si>
  <si>
    <t>10.09.2022 14:04:02</t>
  </si>
  <si>
    <t>10.09.2022 14:04:13</t>
  </si>
  <si>
    <t>10.09.2022 14:04:15</t>
  </si>
  <si>
    <t>10.09.2022 14:04:16</t>
  </si>
  <si>
    <t>10.09.2022 14:04:24</t>
  </si>
  <si>
    <t>10.09.2022 14:04:40</t>
  </si>
  <si>
    <t>10.09.2022 14:04:42</t>
  </si>
  <si>
    <t>10.09.2022 14:05:03</t>
  </si>
  <si>
    <t>10.09.2022 14:05:11</t>
  </si>
  <si>
    <t>10.09.2022 14:05:24</t>
  </si>
  <si>
    <t>10.09.2022 14:05:26</t>
  </si>
  <si>
    <t>10.09.2022 14:05:27</t>
  </si>
  <si>
    <t>10.09.2022 14:05:29</t>
  </si>
  <si>
    <t>10.09.2022 14:05:42</t>
  </si>
  <si>
    <t>10.09.2022 14:05:44</t>
  </si>
  <si>
    <t>10.09.2022 14:05:45</t>
  </si>
  <si>
    <t>10.09.2022 14:05:47</t>
  </si>
  <si>
    <t>10.09.2022 14:05:48</t>
  </si>
  <si>
    <t>10.09.2022 14:05:54</t>
  </si>
  <si>
    <t>10.09.2022 14:05:56</t>
  </si>
  <si>
    <t>10.09.2022 14:05:57</t>
  </si>
  <si>
    <t>10.09.2022 14:05:59</t>
  </si>
  <si>
    <t>10.09.2022 14:06:00</t>
  </si>
  <si>
    <t>10.09.2022 14:06:02</t>
  </si>
  <si>
    <t>10.09.2022 14:06:03</t>
  </si>
  <si>
    <t>10.09.2022 14:06:49</t>
  </si>
  <si>
    <t>10.09.2022 14:06:51</t>
  </si>
  <si>
    <t>10.09.2022 14:06:52</t>
  </si>
  <si>
    <t>10.09.2022 14:07:14</t>
  </si>
  <si>
    <t>10.09.2022 14:07:15</t>
  </si>
  <si>
    <t>10.09.2022 14:07:16</t>
  </si>
  <si>
    <t>10.09.2022 14:07:18</t>
  </si>
  <si>
    <t>10.09.2022 14:07:21</t>
  </si>
  <si>
    <t>10.09.2022 14:07:22</t>
  </si>
  <si>
    <t>10.09.2022 14:07:24</t>
  </si>
  <si>
    <t>10.09.2022 14:07:25</t>
  </si>
  <si>
    <t>10.09.2022 14:08:12</t>
  </si>
  <si>
    <t>10.09.2022 14:08:14</t>
  </si>
  <si>
    <t>10.09.2022 14:08:15</t>
  </si>
  <si>
    <t>10.09.2022 14:08:18</t>
  </si>
  <si>
    <t>10.09.2022 14:08:19</t>
  </si>
  <si>
    <t>10.09.2022 14:08:21</t>
  </si>
  <si>
    <t>10.09.2022 14:08:30</t>
  </si>
  <si>
    <t>10.09.2022 14:08:31</t>
  </si>
  <si>
    <t>10.09.2022 14:08:33</t>
  </si>
  <si>
    <t>10.09.2022 14:08:34</t>
  </si>
  <si>
    <t>10.09.2022 14:08:51</t>
  </si>
  <si>
    <t>10.09.2022 14:08:54</t>
  </si>
  <si>
    <t>10.09.2022 14:08:55</t>
  </si>
  <si>
    <t>10.09.2022 14:08:57</t>
  </si>
  <si>
    <t>10.09.2022 14:08:58</t>
  </si>
  <si>
    <t>10.09.2022 14:09:00</t>
  </si>
  <si>
    <t>10.09.2022 14:09:02</t>
  </si>
  <si>
    <t>10.09.2022 14:09:03</t>
  </si>
  <si>
    <t>10.09.2022 14:09:10</t>
  </si>
  <si>
    <t>10.09.2022 14:09:12</t>
  </si>
  <si>
    <t>10.09.2022 14:09:13</t>
  </si>
  <si>
    <t>10.09.2022 14:10:09</t>
  </si>
  <si>
    <t>10.09.2022 14:10:11</t>
  </si>
  <si>
    <t>10.09.2022 14:10:12</t>
  </si>
  <si>
    <t>10.09.2022 14:10:13</t>
  </si>
  <si>
    <t>10.09.2022 14:10:44</t>
  </si>
  <si>
    <t>10.09.2022 14:10:46</t>
  </si>
  <si>
    <t>10.09.2022 14:10:48</t>
  </si>
  <si>
    <t>10.09.2022 14:10:49</t>
  </si>
  <si>
    <t>10.09.2022 14:10:51</t>
  </si>
  <si>
    <t>10.09.2022 14:11:18</t>
  </si>
  <si>
    <t>10.09.2022 14:11:19</t>
  </si>
  <si>
    <t>10.09.2022 14:11:21</t>
  </si>
  <si>
    <t>10.09.2022 14:11:22</t>
  </si>
  <si>
    <t>10.09.2022 14:11:35</t>
  </si>
  <si>
    <t>10.09.2022 14:11:36</t>
  </si>
  <si>
    <t>10.09.2022 14:11:38</t>
  </si>
  <si>
    <t>10.09.2022 14:11:42</t>
  </si>
  <si>
    <t>10.09.2022 14:11:43</t>
  </si>
  <si>
    <t>10.09.2022 14:11:45</t>
  </si>
  <si>
    <t>10.09.2022 14:11:51</t>
  </si>
  <si>
    <t>10.09.2022 14:11:52</t>
  </si>
  <si>
    <t>10.09.2022 14:12:54</t>
  </si>
  <si>
    <t>10.09.2022 14:12:56</t>
  </si>
  <si>
    <t>10.09.2022 14:12:57</t>
  </si>
  <si>
    <t>10.09.2022 14:12:59</t>
  </si>
  <si>
    <t>10.09.2022 14:13:06</t>
  </si>
  <si>
    <t>10.09.2022 14:13:08</t>
  </si>
  <si>
    <t>10.09.2022 14:13:09</t>
  </si>
  <si>
    <t>10.09.2022 14:13:11</t>
  </si>
  <si>
    <t>10.09.2022 14:13:21</t>
  </si>
  <si>
    <t>10.09.2022 14:13:24</t>
  </si>
  <si>
    <t>10.09.2022 14:13:25</t>
  </si>
  <si>
    <t>10.09.2022 14:13:27</t>
  </si>
  <si>
    <t>10.09.2022 14:13:28</t>
  </si>
  <si>
    <t>10.09.2022 14:13:30</t>
  </si>
  <si>
    <t>10.09.2022 14:13:32</t>
  </si>
  <si>
    <t>10.09.2022 14:13:33</t>
  </si>
  <si>
    <t>10.09.2022 14:13:35</t>
  </si>
  <si>
    <t>10.09.2022 14:14:22</t>
  </si>
  <si>
    <t>10.09.2022 14:14:24</t>
  </si>
  <si>
    <t>10.09.2022 14:14:25</t>
  </si>
  <si>
    <t>10.09.2022 14:14:51</t>
  </si>
  <si>
    <t>10.09.2022 14:14:52</t>
  </si>
  <si>
    <t>10.09.2022 14:14:54</t>
  </si>
  <si>
    <t>10.09.2022 14:14:55</t>
  </si>
  <si>
    <t>10.09.2022 14:14:57</t>
  </si>
  <si>
    <t>10.09.2022 14:14:58</t>
  </si>
  <si>
    <t>10.09.2022 14:15:25</t>
  </si>
  <si>
    <t>10.09.2022 14:15:28</t>
  </si>
  <si>
    <t>10.09.2022 14:15:31</t>
  </si>
  <si>
    <t>10.09.2022 14:15:49</t>
  </si>
  <si>
    <t>10.09.2022 14:15:50</t>
  </si>
  <si>
    <t>10.09.2022 14:15:52</t>
  </si>
  <si>
    <t>10.09.2022 14:16:04</t>
  </si>
  <si>
    <t>10.09.2022 14:16:08</t>
  </si>
  <si>
    <t>10.09.2022 14:16:10</t>
  </si>
  <si>
    <t>10.09.2022 14:16:11</t>
  </si>
  <si>
    <t>10.09.2022 14:16:21</t>
  </si>
  <si>
    <t>10.09.2022 14:16:22</t>
  </si>
  <si>
    <t>10.09.2022 14:16:23</t>
  </si>
  <si>
    <t>10.09.2022 14:16:25</t>
  </si>
  <si>
    <t>10.09.2022 14:16:28</t>
  </si>
  <si>
    <t>10.09.2022 14:16:29</t>
  </si>
  <si>
    <t>10.09.2022 14:16:31</t>
  </si>
  <si>
    <t>10.09.2022 14:16:32</t>
  </si>
  <si>
    <t>10.09.2022 14:16:34</t>
  </si>
  <si>
    <t>10.09.2022 14:17:52</t>
  </si>
  <si>
    <t>10.09.2022 14:17:53</t>
  </si>
  <si>
    <t>10.09.2022 14:17:55</t>
  </si>
  <si>
    <t>10.09.2022 14:18:01</t>
  </si>
  <si>
    <t>10.09.2022 14:18:02</t>
  </si>
  <si>
    <t>10.09.2022 14:18:04</t>
  </si>
  <si>
    <t>10.09.2022 14:19:22</t>
  </si>
  <si>
    <t>10.09.2022 14:19:23</t>
  </si>
  <si>
    <t>10.09.2022 14:19:25</t>
  </si>
  <si>
    <t>10.09.2022 14:19:26</t>
  </si>
  <si>
    <t>10.09.2022 14:19:31</t>
  </si>
  <si>
    <t>10.09.2022 14:19:32</t>
  </si>
  <si>
    <t>10.09.2022 14:19:34</t>
  </si>
  <si>
    <t>10.09.2022 14:19:35</t>
  </si>
  <si>
    <t>10.09.2022 14:19:39</t>
  </si>
  <si>
    <t>10.09.2022 14:19:40</t>
  </si>
  <si>
    <t>10.09.2022 14:19:41</t>
  </si>
  <si>
    <t>10.09.2022 14:19:43</t>
  </si>
  <si>
    <t>10.09.2022 14:19:45</t>
  </si>
  <si>
    <t>10.09.2022 14:19:46</t>
  </si>
  <si>
    <t>10.09.2022 14:19:47</t>
  </si>
  <si>
    <t>10.09.2022 14:19:49</t>
  </si>
  <si>
    <t>10.09.2022 14:19:50</t>
  </si>
  <si>
    <t>10.09.2022 14:19:52</t>
  </si>
  <si>
    <t>10.09.2022 14:19:53</t>
  </si>
  <si>
    <t>10.09.2022 14:20:08</t>
  </si>
  <si>
    <t>10.09.2022 14:20:10</t>
  </si>
  <si>
    <t>10.09.2022 14:20:11</t>
  </si>
  <si>
    <t>10.09.2022 14:20:38</t>
  </si>
  <si>
    <t>10.09.2022 14:20:40</t>
  </si>
  <si>
    <t>10.09.2022 14:20:41</t>
  </si>
  <si>
    <t>10.09.2022 14:20:43</t>
  </si>
  <si>
    <t>10.09.2022 14:20:44</t>
  </si>
  <si>
    <t>10.09.2022 14:20:46</t>
  </si>
  <si>
    <t>10.09.2022 14:20:49</t>
  </si>
  <si>
    <t>10.09.2022 14:20:50</t>
  </si>
  <si>
    <t>10.09.2022 14:20:52</t>
  </si>
  <si>
    <t>10.09.2022 14:20:53</t>
  </si>
  <si>
    <t>10.09.2022 14:20:55</t>
  </si>
  <si>
    <t>10.09.2022 14:20:58</t>
  </si>
  <si>
    <t>10.09.2022 14:20:59</t>
  </si>
  <si>
    <t>10.09.2022 14:21:01</t>
  </si>
  <si>
    <t>10.09.2022 14:21:02</t>
  </si>
  <si>
    <t>10.09.2022 14:21:04</t>
  </si>
  <si>
    <t>10.09.2022 14:21:05</t>
  </si>
  <si>
    <t>10.09.2022 14:21:07</t>
  </si>
  <si>
    <t>10.09.2022 14:21:31</t>
  </si>
  <si>
    <t>10.09.2022 14:21:33</t>
  </si>
  <si>
    <t>10.09.2022 14:21:35</t>
  </si>
  <si>
    <t>10.09.2022 14:21:36</t>
  </si>
  <si>
    <t>10.09.2022 14:21:52</t>
  </si>
  <si>
    <t>10.09.2022 14:21:53</t>
  </si>
  <si>
    <t>10.09.2022 14:21:54</t>
  </si>
  <si>
    <t>10.09.2022 14:21:56</t>
  </si>
  <si>
    <t>10.09.2022 14:21:59</t>
  </si>
  <si>
    <t>10.09.2022 14:22:00</t>
  </si>
  <si>
    <t>10.09.2022 14:22:02</t>
  </si>
  <si>
    <t>10.09.2022 14:22:14</t>
  </si>
  <si>
    <t>10.09.2022 14:22:16</t>
  </si>
  <si>
    <t>10.09.2022 14:22:17</t>
  </si>
  <si>
    <t>10.09.2022 14:22:19</t>
  </si>
  <si>
    <t>10.09.2022 14:22:20</t>
  </si>
  <si>
    <t>10.09.2022 14:22:22</t>
  </si>
  <si>
    <t>10.09.2022 14:22:23</t>
  </si>
  <si>
    <t>10.09.2022 14:22:24</t>
  </si>
  <si>
    <t>10.09.2022 14:22:26</t>
  </si>
  <si>
    <t>10.09.2022 14:22:27</t>
  </si>
  <si>
    <t>10.09.2022 14:22:29</t>
  </si>
  <si>
    <t>10.09.2022 14:22:30</t>
  </si>
  <si>
    <t>10.09.2022 14:22:32</t>
  </si>
  <si>
    <t>10.09.2022 14:22:33</t>
  </si>
  <si>
    <t>10.09.2022 14:22:35</t>
  </si>
  <si>
    <t>10.09.2022 14:22:36</t>
  </si>
  <si>
    <t>10.09.2022 14:22:38</t>
  </si>
  <si>
    <t>10.09.2022 14:22:39</t>
  </si>
  <si>
    <t>10.09.2022 14:22:41</t>
  </si>
  <si>
    <t>10.09.2022 14:22:42</t>
  </si>
  <si>
    <t>10.09.2022 14:22:44</t>
  </si>
  <si>
    <t>10.09.2022 14:22:45</t>
  </si>
  <si>
    <t>10.09.2022 14:22:47</t>
  </si>
  <si>
    <t>10.09.2022 14:22:57</t>
  </si>
  <si>
    <t>10.09.2022 14:22:59</t>
  </si>
  <si>
    <t>10.09.2022 14:23:00</t>
  </si>
  <si>
    <t>10.09.2022 14:23:02</t>
  </si>
  <si>
    <t>10.09.2022 14:23:03</t>
  </si>
  <si>
    <t>10.09.2022 14:23:05</t>
  </si>
  <si>
    <t>10.09.2022 14:23:06</t>
  </si>
  <si>
    <t>10.09.2022 14:23:08</t>
  </si>
  <si>
    <t>10.09.2022 14:23:12</t>
  </si>
  <si>
    <t>10.09.2022 14:23:26</t>
  </si>
  <si>
    <t>10.09.2022 14:23:27</t>
  </si>
  <si>
    <t>10.09.2022 14:23:29</t>
  </si>
  <si>
    <t>10.09.2022 14:23:30</t>
  </si>
  <si>
    <t>10.09.2022 14:23:32</t>
  </si>
  <si>
    <t>10.09.2022 14:23:48</t>
  </si>
  <si>
    <t>10.09.2022 14:23:50</t>
  </si>
  <si>
    <t>10.09.2022 14:23:51</t>
  </si>
  <si>
    <t>10.09.2022 14:23:53</t>
  </si>
  <si>
    <t>10.09.2022 14:23:54</t>
  </si>
  <si>
    <t>10.09.2022 14:23:56</t>
  </si>
  <si>
    <t>10.09.2022 14:23:57</t>
  </si>
  <si>
    <t>10.09.2022 14:24:03</t>
  </si>
  <si>
    <t>10.09.2022 14:24:08</t>
  </si>
  <si>
    <t>10.09.2022 14:24:09</t>
  </si>
  <si>
    <t>10.09.2022 14:24:11</t>
  </si>
  <si>
    <t>10.09.2022 14:24:12</t>
  </si>
  <si>
    <t>10.09.2022 14:24:20</t>
  </si>
  <si>
    <t>10.09.2022 14:24:21</t>
  </si>
  <si>
    <t>10.09.2022 14:24:23</t>
  </si>
  <si>
    <t>10.09.2022 14:24:24</t>
  </si>
  <si>
    <t>10.09.2022 14:24:26</t>
  </si>
  <si>
    <t>10.09.2022 14:24:47</t>
  </si>
  <si>
    <t>10.09.2022 14:24:48</t>
  </si>
  <si>
    <t>10.09.2022 14:24:50</t>
  </si>
  <si>
    <t>10.09.2022 14:24:51</t>
  </si>
  <si>
    <t>10.09.2022 14:24:53</t>
  </si>
  <si>
    <t>10.09.2022 14:24:54</t>
  </si>
  <si>
    <t>10.09.2022 14:24:59</t>
  </si>
  <si>
    <t>10.09.2022 14:25:02</t>
  </si>
  <si>
    <t>10.09.2022 14:25:03</t>
  </si>
  <si>
    <t>10.09.2022 14:25:05</t>
  </si>
  <si>
    <t>10.09.2022 14:25:06</t>
  </si>
  <si>
    <t>10.09.2022 14:25:08</t>
  </si>
  <si>
    <t>10.09.2022 14:25:29</t>
  </si>
  <si>
    <t>10.09.2022 14:25:30</t>
  </si>
  <si>
    <t>10.09.2022 14:25:32</t>
  </si>
  <si>
    <t>10.09.2022 14:25:33</t>
  </si>
  <si>
    <t>10.09.2022 14:25:35</t>
  </si>
  <si>
    <t>10.09.2022 14:25:36</t>
  </si>
  <si>
    <t>10.09.2022 14:25:45</t>
  </si>
  <si>
    <t>10.09.2022 14:25:50</t>
  </si>
  <si>
    <t>10.09.2022 14:25:51</t>
  </si>
  <si>
    <t>10.09.2022 14:25:53</t>
  </si>
  <si>
    <t>10.09.2022 14:25:54</t>
  </si>
  <si>
    <t>10.09.2022 14:25:56</t>
  </si>
  <si>
    <t>10.09.2022 14:25:57</t>
  </si>
  <si>
    <t>10.09.2022 14:25:59</t>
  </si>
  <si>
    <t>10.09.2022 14:26:00</t>
  </si>
  <si>
    <t>10.09.2022 14:26:02</t>
  </si>
  <si>
    <t>10.09.2022 14:26:03</t>
  </si>
  <si>
    <t>10.09.2022 14:26:09</t>
  </si>
  <si>
    <t>10.09.2022 14:26:11</t>
  </si>
  <si>
    <t>10.09.2022 14:26:12</t>
  </si>
  <si>
    <t>10.09.2022 14:26:14</t>
  </si>
  <si>
    <t>10.09.2022 14:26:17</t>
  </si>
  <si>
    <t>10.09.2022 14:26:18</t>
  </si>
  <si>
    <t>10.09.2022 14:26:20</t>
  </si>
  <si>
    <t>10.09.2022 14:26:21</t>
  </si>
  <si>
    <t>10.09.2022 14:26:29</t>
  </si>
  <si>
    <t>10.09.2022 14:26:30</t>
  </si>
  <si>
    <t>10.09.2022 14:26:32</t>
  </si>
  <si>
    <t>10.09.2022 14:26:33</t>
  </si>
  <si>
    <t>10.09.2022 14:26:35</t>
  </si>
  <si>
    <t>10.09.2022 14:26:36</t>
  </si>
  <si>
    <t>10.09.2022 14:26:54</t>
  </si>
  <si>
    <t>10.09.2022 14:26:56</t>
  </si>
  <si>
    <t>10.09.2022 14:26:57</t>
  </si>
  <si>
    <t>10.09.2022 14:26:59</t>
  </si>
  <si>
    <t>10.09.2022 14:27:00</t>
  </si>
  <si>
    <t>10.09.2022 14:27:02</t>
  </si>
  <si>
    <t>10.09.2022 14:27:03</t>
  </si>
  <si>
    <t>10.09.2022 14:27:20</t>
  </si>
  <si>
    <t>10.09.2022 14:27:21</t>
  </si>
  <si>
    <t>10.09.2022 14:27:23</t>
  </si>
  <si>
    <t>10.09.2022 14:27:24</t>
  </si>
  <si>
    <t>10.09.2022 14:27:57</t>
  </si>
  <si>
    <t>10.09.2022 14:27:59</t>
  </si>
  <si>
    <t>10.09.2022 14:28:00</t>
  </si>
  <si>
    <t>10.09.2022 14:28:02</t>
  </si>
  <si>
    <t>10.09.2022 14:28:03</t>
  </si>
  <si>
    <t>10.09.2022 14:28:15</t>
  </si>
  <si>
    <t>10.09.2022 14:28:17</t>
  </si>
  <si>
    <t>10.09.2022 14:28:18</t>
  </si>
  <si>
    <t>10.09.2022 14:28:20</t>
  </si>
  <si>
    <t>10.09.2022 14:28:23</t>
  </si>
  <si>
    <t>10.09.2022 14:28:24</t>
  </si>
  <si>
    <t>10.09.2022 14:28:26</t>
  </si>
  <si>
    <t>10.09.2022 14:28:29</t>
  </si>
  <si>
    <t>10.09.2022 14:28:30</t>
  </si>
  <si>
    <t>10.09.2022 14:28:32</t>
  </si>
  <si>
    <t>10.09.2022 14:28:33</t>
  </si>
  <si>
    <t>10.09.2022 14:28:48</t>
  </si>
  <si>
    <t>10.09.2022 14:28:50</t>
  </si>
  <si>
    <t>10.09.2022 14:28:51</t>
  </si>
  <si>
    <t>10.09.2022 14:28:59</t>
  </si>
  <si>
    <t>10.09.2022 14:29:03</t>
  </si>
  <si>
    <t>10.09.2022 14:29:05</t>
  </si>
  <si>
    <t>10.09.2022 14:29:06</t>
  </si>
  <si>
    <t>10.09.2022 14:29:08</t>
  </si>
  <si>
    <t>10.09.2022 14:29:32</t>
  </si>
  <si>
    <t>10.09.2022 14:29:33</t>
  </si>
  <si>
    <t>10.09.2022 14:29:35</t>
  </si>
  <si>
    <t>10.09.2022 14:29:36</t>
  </si>
  <si>
    <t>10.09.2022 14:29:38</t>
  </si>
  <si>
    <t>10.09.2022 14:29:39</t>
  </si>
  <si>
    <t>10.09.2022 14:30:06</t>
  </si>
  <si>
    <t>10.09.2022 14:30:08</t>
  </si>
  <si>
    <t>10.09.2022 14:30:09</t>
  </si>
  <si>
    <t>10.09.2022 14:30:11</t>
  </si>
  <si>
    <t>10.09.2022 14:30:12</t>
  </si>
  <si>
    <t>10.09.2022 14:30:41</t>
  </si>
  <si>
    <t>10.09.2022 14:30:44</t>
  </si>
  <si>
    <t>10.09.2022 14:30:45</t>
  </si>
  <si>
    <t>10.09.2022 14:31:03</t>
  </si>
  <si>
    <t>10.09.2022 14:31:05</t>
  </si>
  <si>
    <t>10.09.2022 14:31:06</t>
  </si>
  <si>
    <t>10.09.2022 14:31:08</t>
  </si>
  <si>
    <t>10.09.2022 14:32:02</t>
  </si>
  <si>
    <t>10.09.2022 14:32:03</t>
  </si>
  <si>
    <t>10.09.2022 14:32:05</t>
  </si>
  <si>
    <t>10.09.2022 14:32:06</t>
  </si>
  <si>
    <t>10.09.2022 14:32:08</t>
  </si>
  <si>
    <t>10.09.2022 14:32:09</t>
  </si>
  <si>
    <t>10.09.2022 14:32:35</t>
  </si>
  <si>
    <t>10.09.2022 14:32:36</t>
  </si>
  <si>
    <t>10.09.2022 14:32:38</t>
  </si>
  <si>
    <t>10.09.2022 14:32:39</t>
  </si>
  <si>
    <t>10.09.2022 14:32:42</t>
  </si>
  <si>
    <t>10.09.2022 14:32:44</t>
  </si>
  <si>
    <t>10.09.2022 14:32:45</t>
  </si>
  <si>
    <t>10.09.2022 14:32:47</t>
  </si>
  <si>
    <t>10.09.2022 14:32:48</t>
  </si>
  <si>
    <t>10.09.2022 14:32:50</t>
  </si>
  <si>
    <t>10.09.2022 14:32:51</t>
  </si>
  <si>
    <t>10.09.2022 14:32:53</t>
  </si>
  <si>
    <t>10.09.2022 14:32:54</t>
  </si>
  <si>
    <t>10.09.2022 14:32:56</t>
  </si>
  <si>
    <t>10.09.2022 14:32:57</t>
  </si>
  <si>
    <t>10.09.2022 14:32:59</t>
  </si>
  <si>
    <t>10.09.2022 14:33:00</t>
  </si>
  <si>
    <t>10.09.2022 14:33:02</t>
  </si>
  <si>
    <t>10.09.2022 14:33:03</t>
  </si>
  <si>
    <t>10.09.2022 14:34:09</t>
  </si>
  <si>
    <t>10.09.2022 14:34:10</t>
  </si>
  <si>
    <t>10.09.2022 14:34:12</t>
  </si>
  <si>
    <t>10.09.2022 14:34:13</t>
  </si>
  <si>
    <t>10.09.2022 14:34:15</t>
  </si>
  <si>
    <t>10.09.2022 14:34:16</t>
  </si>
  <si>
    <t>10.09.2022 14:34:22</t>
  </si>
  <si>
    <t>10.09.2022 14:34:24</t>
  </si>
  <si>
    <t>10.09.2022 14:34:25</t>
  </si>
  <si>
    <t>10.09.2022 14:34:27</t>
  </si>
  <si>
    <t>10.09.2022 14:34:28</t>
  </si>
  <si>
    <t>10.09.2022 14:34:32</t>
  </si>
  <si>
    <t>10.09.2022 14:34:35</t>
  </si>
  <si>
    <t>10.09.2022 14:34:36</t>
  </si>
  <si>
    <t>10.09.2022 14:34:37</t>
  </si>
  <si>
    <t>10.09.2022 14:34:39</t>
  </si>
  <si>
    <t>10.09.2022 14:34:53</t>
  </si>
  <si>
    <t>10.09.2022 14:34:54</t>
  </si>
  <si>
    <t>10.09.2022 14:34:55</t>
  </si>
  <si>
    <t>10.09.2022 14:34:57</t>
  </si>
  <si>
    <t>10.09.2022 14:34:58</t>
  </si>
  <si>
    <t>10.09.2022 14:35:29</t>
  </si>
  <si>
    <t>10.09.2022 14:35:30</t>
  </si>
  <si>
    <t>10.09.2022 14:35:32</t>
  </si>
  <si>
    <t>10.09.2022 14:35:33</t>
  </si>
  <si>
    <t>10.09.2022 14:36:03</t>
  </si>
  <si>
    <t>10.09.2022 14:36:04</t>
  </si>
  <si>
    <t>10.09.2022 14:36:06</t>
  </si>
  <si>
    <t>10.09.2022 14:36:08</t>
  </si>
  <si>
    <t>10.09.2022 14:36:09</t>
  </si>
  <si>
    <t>10.09.2022 14:36:10</t>
  </si>
  <si>
    <t>10.09.2022 14:36:12</t>
  </si>
  <si>
    <t>10.09.2022 14:36:14</t>
  </si>
  <si>
    <t>10.09.2022 14:37:12</t>
  </si>
  <si>
    <t>10.09.2022 14:37:13</t>
  </si>
  <si>
    <t>10.09.2022 14:37:23</t>
  </si>
  <si>
    <t>10.09.2022 14:37:24</t>
  </si>
  <si>
    <t>10.09.2022 14:37:25</t>
  </si>
  <si>
    <t>10.09.2022 14:37:27</t>
  </si>
  <si>
    <t>10.09.2022 14:38:10</t>
  </si>
  <si>
    <t>10.09.2022 14:38:12</t>
  </si>
  <si>
    <t>10.09.2022 14:38:13</t>
  </si>
  <si>
    <t>10.09.2022 14:38:50</t>
  </si>
  <si>
    <t>10.09.2022 14:38:52</t>
  </si>
  <si>
    <t>10.09.2022 14:38:54</t>
  </si>
  <si>
    <t>10.09.2022 14:38:55</t>
  </si>
  <si>
    <t>10.09.2022 14:38:57</t>
  </si>
  <si>
    <t>10.09.2022 14:38:58</t>
  </si>
  <si>
    <t>10.09.2022 14:39:00</t>
  </si>
  <si>
    <t>10.09.2022 14:39:09</t>
  </si>
  <si>
    <t>10.09.2022 14:39:12</t>
  </si>
  <si>
    <t>10.09.2022 14:39:13</t>
  </si>
  <si>
    <t>10.09.2022 14:39:15</t>
  </si>
  <si>
    <t>10.09.2022 14:39:16</t>
  </si>
  <si>
    <t>10.09.2022 14:40:14</t>
  </si>
  <si>
    <t>10.09.2022 14:40:17</t>
  </si>
  <si>
    <t>10.09.2022 14:40:18</t>
  </si>
  <si>
    <t>10.09.2022 14:40:19</t>
  </si>
  <si>
    <t>10.09.2022 14:40:21</t>
  </si>
  <si>
    <t>10.09.2022 14:40:30</t>
  </si>
  <si>
    <t>10.09.2022 14:40:31</t>
  </si>
  <si>
    <t>10.09.2022 14:40:33</t>
  </si>
  <si>
    <t>10.09.2022 14:40:34</t>
  </si>
  <si>
    <t>10.09.2022 14:40:36</t>
  </si>
  <si>
    <t>10.09.2022 14:40:37</t>
  </si>
  <si>
    <t>10.09.2022 14:40:39</t>
  </si>
  <si>
    <t>10.09.2022 14:40:40</t>
  </si>
  <si>
    <t>10.09.2022 14:40:42</t>
  </si>
  <si>
    <t>10.09.2022 14:40:43</t>
  </si>
  <si>
    <t>10.09.2022 14:40:45</t>
  </si>
  <si>
    <t>10.09.2022 14:40:46</t>
  </si>
  <si>
    <t>10.09.2022 14:40:48</t>
  </si>
  <si>
    <t>10.09.2022 14:41:22</t>
  </si>
  <si>
    <t>10.09.2022 14:41:24</t>
  </si>
  <si>
    <t>10.09.2022 14:41:25</t>
  </si>
  <si>
    <t>10.09.2022 14:41:27</t>
  </si>
  <si>
    <t>10.09.2022 14:41:28</t>
  </si>
  <si>
    <t>10.09.2022 14:41:49</t>
  </si>
  <si>
    <t>10.09.2022 14:41:51</t>
  </si>
  <si>
    <t>10.09.2022 14:41:52</t>
  </si>
  <si>
    <t>10.09.2022 14:43:22</t>
  </si>
  <si>
    <t>10.09.2022 14:43:25</t>
  </si>
  <si>
    <t>10.09.2022 14:43:28</t>
  </si>
  <si>
    <t>10.09.2022 14:43:30</t>
  </si>
  <si>
    <t>10.09.2022 14:43:31</t>
  </si>
  <si>
    <t>10.09.2022 14:43:33</t>
  </si>
  <si>
    <t>10.09.2022 14:43:34</t>
  </si>
  <si>
    <t>10.09.2022 14:43:36</t>
  </si>
  <si>
    <t>10.09.2022 14:43:37</t>
  </si>
  <si>
    <t>10.09.2022 14:43:39</t>
  </si>
  <si>
    <t>10.09.2022 14:43:42</t>
  </si>
  <si>
    <t>10.09.2022 14:43:43</t>
  </si>
  <si>
    <t>10.09.2022 14:43:45</t>
  </si>
  <si>
    <t>10.09.2022 14:43:48</t>
  </si>
  <si>
    <t>10.09.2022 14:43:49</t>
  </si>
  <si>
    <t>10.09.2022 14:43:51</t>
  </si>
  <si>
    <t>10.09.2022 14:44:47</t>
  </si>
  <si>
    <t>10.09.2022 14:44:49</t>
  </si>
  <si>
    <t>10.09.2022 14:44:52</t>
  </si>
  <si>
    <t>10.09.2022 14:44:53</t>
  </si>
  <si>
    <t>10.09.2022 14:44:55</t>
  </si>
  <si>
    <t>10.09.2022 14:45:04</t>
  </si>
  <si>
    <t>10.09.2022 14:45:05</t>
  </si>
  <si>
    <t>10.09.2022 14:45:07</t>
  </si>
  <si>
    <t>10.09.2022 14:45:13</t>
  </si>
  <si>
    <t>10.09.2022 14:45:15</t>
  </si>
  <si>
    <t>10.09.2022 14:45:16</t>
  </si>
  <si>
    <t>10.09.2022 14:45:17</t>
  </si>
  <si>
    <t>10.09.2022 14:45:19</t>
  </si>
  <si>
    <t>10.09.2022 14:45:20</t>
  </si>
  <si>
    <t>10.09.2022 14:45:22</t>
  </si>
  <si>
    <t>10.09.2022 14:45:23</t>
  </si>
  <si>
    <t>10.09.2022 14:45:25</t>
  </si>
  <si>
    <t>10.09.2022 14:45:26</t>
  </si>
  <si>
    <t>10.09.2022 14:45:28</t>
  </si>
  <si>
    <t>10.09.2022 14:45:29</t>
  </si>
  <si>
    <t>10.09.2022 14:45:39</t>
  </si>
  <si>
    <t>10.09.2022 14:45:40</t>
  </si>
  <si>
    <t>10.09.2022 14:45:41</t>
  </si>
  <si>
    <t>10.09.2022 14:45:43</t>
  </si>
  <si>
    <t>10.09.2022 14:45:45</t>
  </si>
  <si>
    <t>10.09.2022 14:45:46</t>
  </si>
  <si>
    <t>10.09.2022 14:45:48</t>
  </si>
  <si>
    <t>10.09.2022 14:46:24</t>
  </si>
  <si>
    <t>10.09.2022 14:46:25</t>
  </si>
  <si>
    <t>10.09.2022 14:46:26</t>
  </si>
  <si>
    <t>10.09.2022 14:46:28</t>
  </si>
  <si>
    <t>10.09.2022 14:46:29</t>
  </si>
  <si>
    <t>10.09.2022 14:46:31</t>
  </si>
  <si>
    <t>10.09.2022 14:46:33</t>
  </si>
  <si>
    <t>10.09.2022 14:46:34</t>
  </si>
  <si>
    <t>10.09.2022 14:46:36</t>
  </si>
  <si>
    <t>10.09.2022 14:46:37</t>
  </si>
  <si>
    <t>10.09.2022 14:47:28</t>
  </si>
  <si>
    <t>10.09.2022 14:47:30</t>
  </si>
  <si>
    <t>10.09.2022 14:47:31</t>
  </si>
  <si>
    <t>10.09.2022 14:47:32</t>
  </si>
  <si>
    <t>10.09.2022 14:47:34</t>
  </si>
  <si>
    <t>10.09.2022 14:47:43</t>
  </si>
  <si>
    <t>10.09.2022 14:47:45</t>
  </si>
  <si>
    <t>10.09.2022 14:47:46</t>
  </si>
  <si>
    <t>10.09.2022 14:47:47</t>
  </si>
  <si>
    <t>10.09.2022 14:47:49</t>
  </si>
  <si>
    <t>10.09.2022 14:47:50</t>
  </si>
  <si>
    <t>10.09.2022 14:47:53</t>
  </si>
  <si>
    <t>10.09.2022 14:47:57</t>
  </si>
  <si>
    <t>10.09.2022 14:47:58</t>
  </si>
  <si>
    <t>10.09.2022 14:47:59</t>
  </si>
  <si>
    <t>10.09.2022 14:48:01</t>
  </si>
  <si>
    <t>10.09.2022 14:48:02</t>
  </si>
  <si>
    <t>10.09.2022 14:48:04</t>
  </si>
  <si>
    <t>10.09.2022 14:48:05</t>
  </si>
  <si>
    <t>10.09.2022 14:48:07</t>
  </si>
  <si>
    <t>10.09.2022 14:48:08</t>
  </si>
  <si>
    <t>10.09.2022 14:48:10</t>
  </si>
  <si>
    <t>10.09.2022 14:48:11</t>
  </si>
  <si>
    <t>10.09.2022 14:48:13</t>
  </si>
  <si>
    <t>10.09.2022 14:48:46</t>
  </si>
  <si>
    <t>10.09.2022 14:48:47</t>
  </si>
  <si>
    <t>10.09.2022 14:48:49</t>
  </si>
  <si>
    <t>10.09.2022 14:48:50</t>
  </si>
  <si>
    <t>10.09.2022 14:48:52</t>
  </si>
  <si>
    <t>10.09.2022 14:48:53</t>
  </si>
  <si>
    <t>10.09.2022 14:49:13</t>
  </si>
  <si>
    <t>10.09.2022 14:49:16</t>
  </si>
  <si>
    <t>10.09.2022 14:49:17</t>
  </si>
  <si>
    <t>10.09.2022 14:49:19</t>
  </si>
  <si>
    <t>10.09.2022 14:49:22</t>
  </si>
  <si>
    <t>10.09.2022 14:49:23</t>
  </si>
  <si>
    <t>10.09.2022 14:49:28</t>
  </si>
  <si>
    <t>10.09.2022 14:49:29</t>
  </si>
  <si>
    <t>10.09.2022 14:49:31</t>
  </si>
  <si>
    <t>10.09.2022 14:49:38</t>
  </si>
  <si>
    <t>10.09.2022 14:49:40</t>
  </si>
  <si>
    <t>10.09.2022 14:49:41</t>
  </si>
  <si>
    <t>10.09.2022 14:49:43</t>
  </si>
  <si>
    <t>10.09.2022 14:49:44</t>
  </si>
  <si>
    <t>10.09.2022 14:49:49</t>
  </si>
  <si>
    <t>10.09.2022 14:49:52</t>
  </si>
  <si>
    <t>10.09.2022 14:49:53</t>
  </si>
  <si>
    <t>10.09.2022 14:49:55</t>
  </si>
  <si>
    <t>10.09.2022 14:49:56</t>
  </si>
  <si>
    <t>10.09.2022 14:49:58</t>
  </si>
  <si>
    <t>10.09.2022 14:49:59</t>
  </si>
  <si>
    <t>10.09.2022 14:50:37</t>
  </si>
  <si>
    <t>10.09.2022 14:50:38</t>
  </si>
  <si>
    <t>10.09.2022 14:50:59</t>
  </si>
  <si>
    <t>10.09.2022 14:51:00</t>
  </si>
  <si>
    <t>10.09.2022 14:51:02</t>
  </si>
  <si>
    <t>10.09.2022 14:51:03</t>
  </si>
  <si>
    <t>10.09.2022 14:51:14</t>
  </si>
  <si>
    <t>10.09.2022 14:51:15</t>
  </si>
  <si>
    <t>10.09.2022 14:51:17</t>
  </si>
  <si>
    <t>10.09.2022 14:51:43</t>
  </si>
  <si>
    <t>10.09.2022 14:51:44</t>
  </si>
  <si>
    <t>10.09.2022 14:51:47</t>
  </si>
  <si>
    <t>10.09.2022 14:51:48</t>
  </si>
  <si>
    <t>10.09.2022 14:51:50</t>
  </si>
  <si>
    <t>10.09.2022 14:51:52</t>
  </si>
  <si>
    <t>10.09.2022 14:51:53</t>
  </si>
  <si>
    <t>10.09.2022 14:51:55</t>
  </si>
  <si>
    <t>10.09.2022 14:51:56</t>
  </si>
  <si>
    <t>10.09.2022 14:51:58</t>
  </si>
  <si>
    <t>10.09.2022 14:52:23</t>
  </si>
  <si>
    <t>10.09.2022 14:52:25</t>
  </si>
  <si>
    <t>10.09.2022 14:52:26</t>
  </si>
  <si>
    <t>10.09.2022 14:52:28</t>
  </si>
  <si>
    <t>10.09.2022 14:52:29</t>
  </si>
  <si>
    <t>10.09.2022 14:52:30</t>
  </si>
  <si>
    <t>10.09.2022 14:52:32</t>
  </si>
  <si>
    <t>10.09.2022 14:52:33</t>
  </si>
  <si>
    <t>10.09.2022 14:52:35</t>
  </si>
  <si>
    <t>10.09.2022 14:52:36</t>
  </si>
  <si>
    <t>10.09.2022 14:52:38</t>
  </si>
  <si>
    <t>10.09.2022 14:52:56</t>
  </si>
  <si>
    <t>10.09.2022 14:52:59</t>
  </si>
  <si>
    <t>10.09.2022 14:53:30</t>
  </si>
  <si>
    <t>10.09.2022 14:53:32</t>
  </si>
  <si>
    <t>10.09.2022 14:53:46</t>
  </si>
  <si>
    <t>10.09.2022 14:53:47</t>
  </si>
  <si>
    <t>10.09.2022 14:53:48</t>
  </si>
  <si>
    <t>10.09.2022 14:54:02</t>
  </si>
  <si>
    <t>10.09.2022 14:54:04</t>
  </si>
  <si>
    <t>10.09.2022 14:54:05</t>
  </si>
  <si>
    <t>10.09.2022 14:54:06</t>
  </si>
  <si>
    <t>10.09.2022 14:54:14</t>
  </si>
  <si>
    <t>10.09.2022 14:54:18</t>
  </si>
  <si>
    <t>10.09.2022 14:54:20</t>
  </si>
  <si>
    <t>10.09.2022 14:55:02</t>
  </si>
  <si>
    <t>10.09.2022 14:55:05</t>
  </si>
  <si>
    <t>10.09.2022 14:55:06</t>
  </si>
  <si>
    <t>10.09.2022 14:55:08</t>
  </si>
  <si>
    <t>10.09.2022 14:55:09</t>
  </si>
  <si>
    <t>10.09.2022 14:55:28</t>
  </si>
  <si>
    <t>10.09.2022 14:55:31</t>
  </si>
  <si>
    <t>10.09.2022 14:55:32</t>
  </si>
  <si>
    <t>10.09.2022 14:55:33</t>
  </si>
  <si>
    <t>10.09.2022 14:55:35</t>
  </si>
  <si>
    <t>10.09.2022 14:55:36</t>
  </si>
  <si>
    <t>10.09.2022 14:55:38</t>
  </si>
  <si>
    <t>10.09.2022 14:55:40</t>
  </si>
  <si>
    <t>10.09.2022 14:55:41</t>
  </si>
  <si>
    <t>10.09.2022 14:55:42</t>
  </si>
  <si>
    <t>10.09.2022 14:55:44</t>
  </si>
  <si>
    <t>10.09.2022 14:55:50</t>
  </si>
  <si>
    <t>10.09.2022 14:55:52</t>
  </si>
  <si>
    <t>10.09.2022 14:55:53</t>
  </si>
  <si>
    <t>10.09.2022 14:55:55</t>
  </si>
  <si>
    <t>10.09.2022 14:56:02</t>
  </si>
  <si>
    <t>10.09.2022 14:56:04</t>
  </si>
  <si>
    <t>10.09.2022 14:56:05</t>
  </si>
  <si>
    <t>10.09.2022 14:56:07</t>
  </si>
  <si>
    <t>10.09.2022 14:56:08</t>
  </si>
  <si>
    <t>10.09.2022 14:56:10</t>
  </si>
  <si>
    <t>10.09.2022 14:56:13</t>
  </si>
  <si>
    <t>10.09.2022 14:56:17</t>
  </si>
  <si>
    <t>10.09.2022 14:56:19</t>
  </si>
  <si>
    <t>10.09.2022 14:56:20</t>
  </si>
  <si>
    <t>10.09.2022 14:56:22</t>
  </si>
  <si>
    <t>10.09.2022 14:56:24</t>
  </si>
  <si>
    <t>10.09.2022 14:56:26</t>
  </si>
  <si>
    <t>10.09.2022 14:56:27</t>
  </si>
  <si>
    <t>10.09.2022 14:56:29</t>
  </si>
  <si>
    <t>10.09.2022 14:56:31</t>
  </si>
  <si>
    <t>10.09.2022 14:56:32</t>
  </si>
  <si>
    <t>10.09.2022 14:56:44</t>
  </si>
  <si>
    <t>10.09.2022 14:56:45</t>
  </si>
  <si>
    <t>10.09.2022 14:56:47</t>
  </si>
  <si>
    <t>10.09.2022 14:56:49</t>
  </si>
  <si>
    <t>10.09.2022 14:56:50</t>
  </si>
  <si>
    <t>10.09.2022 14:56:52</t>
  </si>
  <si>
    <t>10.09.2022 14:56:53</t>
  </si>
  <si>
    <t>10.09.2022 14:56:54</t>
  </si>
  <si>
    <t>10.09.2022 14:56:56</t>
  </si>
  <si>
    <t>10.09.2022 14:56:59</t>
  </si>
  <si>
    <t>10.09.2022 14:57:00</t>
  </si>
  <si>
    <t>10.09.2022 14:57:02</t>
  </si>
  <si>
    <t>10.09.2022 14:57:04</t>
  </si>
  <si>
    <t>10.09.2022 14:57:05</t>
  </si>
  <si>
    <t>10.09.2022 14:57:06</t>
  </si>
  <si>
    <t>10.09.2022 14:57:08</t>
  </si>
  <si>
    <t>10.09.2022 14:57:09</t>
  </si>
  <si>
    <t>10.09.2022 14:57:45</t>
  </si>
  <si>
    <t>10.09.2022 14:57:47</t>
  </si>
  <si>
    <t>10.09.2022 14:57:48</t>
  </si>
  <si>
    <t>10.09.2022 14:57:49</t>
  </si>
  <si>
    <t>10.09.2022 14:57:51</t>
  </si>
  <si>
    <t>10.09.2022 14:57:59</t>
  </si>
  <si>
    <t>10.09.2022 14:58:01</t>
  </si>
  <si>
    <t>10.09.2022 14:58:04</t>
  </si>
  <si>
    <t>10.09.2022 14:58:05</t>
  </si>
  <si>
    <t>10.09.2022 14:58:25</t>
  </si>
  <si>
    <t>10.09.2022 14:58:46</t>
  </si>
  <si>
    <t>10.09.2022 14:58:49</t>
  </si>
  <si>
    <t>10.09.2022 14:58:50</t>
  </si>
  <si>
    <t>10.09.2022 14:58:52</t>
  </si>
  <si>
    <t>10.09.2022 14:58:53</t>
  </si>
  <si>
    <t>10.09.2022 14:59:35</t>
  </si>
  <si>
    <t>10.09.2022 14:59:37</t>
  </si>
  <si>
    <t>10.09.2022 14:59:38</t>
  </si>
  <si>
    <t>10.09.2022 14:59:40</t>
  </si>
  <si>
    <t>10.09.2022 14:59:41</t>
  </si>
  <si>
    <t>10.09.2022 14:59:43</t>
  </si>
  <si>
    <t>10.09.2022 14:59:44</t>
  </si>
  <si>
    <t>10.09.2022 14:59:46</t>
  </si>
  <si>
    <t>10.09.2022 15:00:32</t>
  </si>
  <si>
    <t>10.09.2022 15:00:37</t>
  </si>
  <si>
    <t>10.09.2022 15:00:38</t>
  </si>
  <si>
    <t>10.09.2022 15:00:40</t>
  </si>
  <si>
    <t>10.09.2022 15:00:44</t>
  </si>
  <si>
    <t>10.09.2022 15:00:47</t>
  </si>
  <si>
    <t>10.09.2022 15:00:49</t>
  </si>
  <si>
    <t>10.09.2022 15:00:50</t>
  </si>
  <si>
    <t>10.09.2022 15:00:52</t>
  </si>
  <si>
    <t>10.09.2022 15:01:28</t>
  </si>
  <si>
    <t>10.09.2022 15:01:29</t>
  </si>
  <si>
    <t>10.09.2022 15:01:31</t>
  </si>
  <si>
    <t>10.09.2022 15:01:32</t>
  </si>
  <si>
    <t>10.09.2022 15:02:01</t>
  </si>
  <si>
    <t>10.09.2022 15:02:02</t>
  </si>
  <si>
    <t>10.09.2022 15:02:04</t>
  </si>
  <si>
    <t>10.09.2022 15:02:05</t>
  </si>
  <si>
    <t>10.09.2022 15:02:08</t>
  </si>
  <si>
    <t>10.09.2022 15:02:10</t>
  </si>
  <si>
    <t>10.09.2022 15:02:11</t>
  </si>
  <si>
    <t>10.09.2022 15:02:13</t>
  </si>
  <si>
    <t>10.09.2022 15:02:14</t>
  </si>
  <si>
    <t>10.09.2022 15:02:53</t>
  </si>
  <si>
    <t>10.09.2022 15:02:55</t>
  </si>
  <si>
    <t>10.09.2022 15:02:56</t>
  </si>
  <si>
    <t>10.09.2022 15:02:57</t>
  </si>
  <si>
    <t>10.09.2022 15:02:59</t>
  </si>
  <si>
    <t>10.09.2022 15:03:05</t>
  </si>
  <si>
    <t>10.09.2022 15:03:07</t>
  </si>
  <si>
    <t>10.09.2022 15:03:08</t>
  </si>
  <si>
    <t>10.09.2022 15:03:09</t>
  </si>
  <si>
    <t>10.09.2022 15:03:26</t>
  </si>
  <si>
    <t>10.09.2022 15:03:27</t>
  </si>
  <si>
    <t>10.09.2022 15:03:29</t>
  </si>
  <si>
    <t>10.09.2022 15:03:30</t>
  </si>
  <si>
    <t>10.09.2022 15:03:58</t>
  </si>
  <si>
    <t>10.09.2022 15:03:59</t>
  </si>
  <si>
    <t>10.09.2022 15:04:00</t>
  </si>
  <si>
    <t>10.09.2022 15:04:02</t>
  </si>
  <si>
    <t>10.09.2022 15:04:06</t>
  </si>
  <si>
    <t>10.09.2022 15:04:08</t>
  </si>
  <si>
    <t>10.09.2022 15:04:09</t>
  </si>
  <si>
    <t>10.09.2022 15:04:11</t>
  </si>
  <si>
    <t>10.09.2022 15:04:12</t>
  </si>
  <si>
    <t>10.09.2022 15:04:14</t>
  </si>
  <si>
    <t>10.09.2022 15:04:15</t>
  </si>
  <si>
    <t>10.09.2022 15:04:20</t>
  </si>
  <si>
    <t>10.09.2022 15:04:21</t>
  </si>
  <si>
    <t>10.09.2022 15:06:30</t>
  </si>
  <si>
    <t>10.09.2022 15:06:32</t>
  </si>
  <si>
    <t>10.09.2022 15:06:33</t>
  </si>
  <si>
    <t>10.09.2022 15:06:35</t>
  </si>
  <si>
    <t>10.09.2022 15:06:36</t>
  </si>
  <si>
    <t>10.09.2022 15:07:37</t>
  </si>
  <si>
    <t>10.09.2022 15:07:38</t>
  </si>
  <si>
    <t>10.09.2022 15:07:40</t>
  </si>
  <si>
    <t>10.09.2022 15:07:41</t>
  </si>
  <si>
    <t>10.09.2022 15:07:42</t>
  </si>
  <si>
    <t>10.09.2022 15:07:44</t>
  </si>
  <si>
    <t>10.09.2022 15:07:45</t>
  </si>
  <si>
    <t>10.09.2022 15:07:47</t>
  </si>
  <si>
    <t>10.09.2022 15:07:48</t>
  </si>
  <si>
    <t>10.09.2022 15:07:50</t>
  </si>
  <si>
    <t>10.09.2022 15:07:51</t>
  </si>
  <si>
    <t>10.09.2022 15:07:53</t>
  </si>
  <si>
    <t>10.09.2022 15:07:55</t>
  </si>
  <si>
    <t>10.09.2022 15:07:56</t>
  </si>
  <si>
    <t>10.09.2022 15:07:57</t>
  </si>
  <si>
    <t>10.09.2022 15:08:06</t>
  </si>
  <si>
    <t>10.09.2022 15:08:08</t>
  </si>
  <si>
    <t>10.09.2022 15:08:09</t>
  </si>
  <si>
    <t>10.09.2022 15:08:33</t>
  </si>
  <si>
    <t>10.09.2022 15:08:37</t>
  </si>
  <si>
    <t>10.09.2022 15:08:38</t>
  </si>
  <si>
    <t>10.09.2022 15:08:39</t>
  </si>
  <si>
    <t>10.09.2022 15:09:56</t>
  </si>
  <si>
    <t>10.09.2022 15:09:58</t>
  </si>
  <si>
    <t>10.09.2022 15:09:59</t>
  </si>
  <si>
    <t>10.09.2022 15:10:00</t>
  </si>
  <si>
    <t>10.09.2022 15:10:02</t>
  </si>
  <si>
    <t>10.09.2022 15:10:40</t>
  </si>
  <si>
    <t>10.09.2022 15:10:41</t>
  </si>
  <si>
    <t>10.09.2022 15:10:43</t>
  </si>
  <si>
    <t>10.09.2022 15:10:44</t>
  </si>
  <si>
    <t>10.09.2022 15:10:45</t>
  </si>
  <si>
    <t>10.09.2022 15:10:49</t>
  </si>
  <si>
    <t>10.09.2022 15:10:50</t>
  </si>
  <si>
    <t>10.09.2022 15:10:51</t>
  </si>
  <si>
    <t>10.09.2022 15:10:53</t>
  </si>
  <si>
    <t>10.09.2022 15:10:54</t>
  </si>
  <si>
    <t>10.09.2022 15:10:56</t>
  </si>
  <si>
    <t>10.09.2022 15:10:57</t>
  </si>
  <si>
    <t>10.09.2022 15:11:01</t>
  </si>
  <si>
    <t>10.09.2022 15:11:02</t>
  </si>
  <si>
    <t>10.09.2022 15:11:03</t>
  </si>
  <si>
    <t>10.09.2022 15:11:05</t>
  </si>
  <si>
    <t>10.09.2022 15:11:07</t>
  </si>
  <si>
    <t>10.09.2022 15:11:08</t>
  </si>
  <si>
    <t>10.09.2022 15:11:09</t>
  </si>
  <si>
    <t>10.09.2022 15:11:12</t>
  </si>
  <si>
    <t>10.09.2022 15:11:14</t>
  </si>
  <si>
    <t>10.09.2022 15:11:16</t>
  </si>
  <si>
    <t>10.09.2022 15:11:38</t>
  </si>
  <si>
    <t>10.09.2022 15:11:39</t>
  </si>
  <si>
    <t>10.09.2022 15:11:41</t>
  </si>
  <si>
    <t>10.09.2022 15:11:42</t>
  </si>
  <si>
    <t>10.09.2022 15:11:50</t>
  </si>
  <si>
    <t>10.09.2022 15:11:51</t>
  </si>
  <si>
    <t>10.09.2022 15:11:53</t>
  </si>
  <si>
    <t>10.09.2022 15:11:54</t>
  </si>
  <si>
    <t>10.09.2022 15:11:59</t>
  </si>
  <si>
    <t>10.09.2022 15:12:00</t>
  </si>
  <si>
    <t>10.09.2022 15:12:02</t>
  </si>
  <si>
    <t>10.09.2022 15:12:03</t>
  </si>
  <si>
    <t>10.09.2022 15:12:05</t>
  </si>
  <si>
    <t>10.09.2022 15:12:06</t>
  </si>
  <si>
    <t>10.09.2022 15:12:11</t>
  </si>
  <si>
    <t>10.09.2022 15:12:12</t>
  </si>
  <si>
    <t>10.09.2022 15:12:14</t>
  </si>
  <si>
    <t>10.09.2022 15:12:54</t>
  </si>
  <si>
    <t>10.09.2022 15:12:56</t>
  </si>
  <si>
    <t>10.09.2022 15:12:57</t>
  </si>
  <si>
    <t>10.09.2022 15:12:59</t>
  </si>
  <si>
    <t>10.09.2022 15:13:06</t>
  </si>
  <si>
    <t>10.09.2022 15:13:08</t>
  </si>
  <si>
    <t>10.09.2022 15:13:09</t>
  </si>
  <si>
    <t>10.09.2022 15:13:11</t>
  </si>
  <si>
    <t>10.09.2022 15:13:15</t>
  </si>
  <si>
    <t>10.09.2022 15:13:17</t>
  </si>
  <si>
    <t>10.09.2022 15:13:18</t>
  </si>
  <si>
    <t>10.09.2022 15:13:20</t>
  </si>
  <si>
    <t>10.09.2022 15:13:21</t>
  </si>
  <si>
    <t>10.09.2022 15:13:23</t>
  </si>
  <si>
    <t>10.09.2022 15:13:24</t>
  </si>
  <si>
    <t>10.09.2022 15:13:26</t>
  </si>
  <si>
    <t>10.09.2022 15:14:18</t>
  </si>
  <si>
    <t>10.09.2022 15:14:41</t>
  </si>
  <si>
    <t>10.09.2022 15:14:42</t>
  </si>
  <si>
    <t>10.09.2022 15:14:44</t>
  </si>
  <si>
    <t>10.09.2022 15:14:47</t>
  </si>
  <si>
    <t>10.09.2022 15:14:48</t>
  </si>
  <si>
    <t>10.09.2022 15:14:50</t>
  </si>
  <si>
    <t>10.09.2022 15:14:51</t>
  </si>
  <si>
    <t>10.09.2022 15:14:53</t>
  </si>
  <si>
    <t>10.09.2022 15:15:02</t>
  </si>
  <si>
    <t>10.09.2022 15:15:08</t>
  </si>
  <si>
    <t>10.09.2022 15:15:09</t>
  </si>
  <si>
    <t>10.09.2022 15:15:11</t>
  </si>
  <si>
    <t>10.09.2022 15:15:14</t>
  </si>
  <si>
    <t>10.09.2022 15:15:20</t>
  </si>
  <si>
    <t>10.09.2022 15:15:21</t>
  </si>
  <si>
    <t>10.09.2022 15:15:23</t>
  </si>
  <si>
    <t>10.09.2022 15:15:24</t>
  </si>
  <si>
    <t>10.09.2022 15:15:26</t>
  </si>
  <si>
    <t>10.09.2022 15:15:27</t>
  </si>
  <si>
    <t>10.09.2022 15:15:29</t>
  </si>
  <si>
    <t>10.09.2022 15:15:30</t>
  </si>
  <si>
    <t>10.09.2022 15:15:45</t>
  </si>
  <si>
    <t>10.09.2022 15:15:47</t>
  </si>
  <si>
    <t>10.09.2022 15:15:48</t>
  </si>
  <si>
    <t>10.09.2022 15:15:50</t>
  </si>
  <si>
    <t>10.09.2022 15:15:51</t>
  </si>
  <si>
    <t>10.09.2022 15:16:18</t>
  </si>
  <si>
    <t>10.09.2022 15:16:20</t>
  </si>
  <si>
    <t>10.09.2022 15:16:21</t>
  </si>
  <si>
    <t>10.09.2022 15:16:23</t>
  </si>
  <si>
    <t>10.09.2022 15:16:24</t>
  </si>
  <si>
    <t>10.09.2022 15:16:26</t>
  </si>
  <si>
    <t>10.09.2022 15:16:27</t>
  </si>
  <si>
    <t>10.09.2022 15:16:29</t>
  </si>
  <si>
    <t>10.09.2022 15:16:30</t>
  </si>
  <si>
    <t>10.09.2022 15:16:50</t>
  </si>
  <si>
    <t>10.09.2022 15:16:51</t>
  </si>
  <si>
    <t>10.09.2022 15:16:53</t>
  </si>
  <si>
    <t>10.09.2022 15:16:54</t>
  </si>
  <si>
    <t>10.09.2022 15:16:56</t>
  </si>
  <si>
    <t>10.09.2022 15:17:41</t>
  </si>
  <si>
    <t>10.09.2022 15:17:42</t>
  </si>
  <si>
    <t>10.09.2022 15:17:44</t>
  </si>
  <si>
    <t>10.09.2022 15:17:45</t>
  </si>
  <si>
    <t>10.09.2022 15:18:35</t>
  </si>
  <si>
    <t>10.09.2022 15:18:36</t>
  </si>
  <si>
    <t>10.09.2022 15:18:38</t>
  </si>
  <si>
    <t>10.09.2022 15:18:39</t>
  </si>
  <si>
    <t>10.09.2022 15:18:41</t>
  </si>
  <si>
    <t>10.09.2022 15:19:12</t>
  </si>
  <si>
    <t>10.09.2022 15:19:14</t>
  </si>
  <si>
    <t>10.09.2022 15:19:15</t>
  </si>
  <si>
    <t>10.09.2022 15:19:17</t>
  </si>
  <si>
    <t>10.09.2022 15:19:33</t>
  </si>
  <si>
    <t>10.09.2022 15:19:36</t>
  </si>
  <si>
    <t>10.09.2022 15:19:38</t>
  </si>
  <si>
    <t>10.09.2022 15:19:39</t>
  </si>
  <si>
    <t>10.09.2022 15:19:41</t>
  </si>
  <si>
    <t>10.09.2022 15:19:42</t>
  </si>
  <si>
    <t>10.09.2022 15:19:44</t>
  </si>
  <si>
    <t>10.09.2022 15:21:09</t>
  </si>
  <si>
    <t>10.09.2022 15:21:11</t>
  </si>
  <si>
    <t>10.09.2022 15:21:12</t>
  </si>
  <si>
    <t>10.09.2022 15:21:17</t>
  </si>
  <si>
    <t>10.09.2022 15:21:18</t>
  </si>
  <si>
    <t>10.09.2022 15:21:24</t>
  </si>
  <si>
    <t>10.09.2022 15:21:26</t>
  </si>
  <si>
    <t>10.09.2022 15:22:08</t>
  </si>
  <si>
    <t>10.09.2022 15:22:09</t>
  </si>
  <si>
    <t>10.09.2022 15:22:11</t>
  </si>
  <si>
    <t>10.09.2022 15:22:12</t>
  </si>
  <si>
    <t>10.09.2022 15:22:18</t>
  </si>
  <si>
    <t>10.09.2022 15:22:20</t>
  </si>
  <si>
    <t>10.09.2022 15:22:21</t>
  </si>
  <si>
    <t>10.09.2022 15:22:23</t>
  </si>
  <si>
    <t>10.09.2022 15:22:50</t>
  </si>
  <si>
    <t>10.09.2022 15:22:51</t>
  </si>
  <si>
    <t>10.09.2022 15:22:53</t>
  </si>
  <si>
    <t>10.09.2022 15:22:54</t>
  </si>
  <si>
    <t>10.09.2022 15:22:56</t>
  </si>
  <si>
    <t>10.09.2022 15:22:57</t>
  </si>
  <si>
    <t>10.09.2022 15:22:59</t>
  </si>
  <si>
    <t>10.09.2022 15:23:00</t>
  </si>
  <si>
    <t>10.09.2022 15:23:57</t>
  </si>
  <si>
    <t>10.09.2022 15:23:59</t>
  </si>
  <si>
    <t>10.09.2022 15:24:00</t>
  </si>
  <si>
    <t>10.09.2022 15:24:02</t>
  </si>
  <si>
    <t>10.09.2022 15:24:06</t>
  </si>
  <si>
    <t>10.09.2022 15:24:08</t>
  </si>
  <si>
    <t>10.09.2022 15:24:09</t>
  </si>
  <si>
    <t>10.09.2022 15:24:11</t>
  </si>
  <si>
    <t>10.09.2022 15:24:12</t>
  </si>
  <si>
    <t>10.09.2022 15:24:14</t>
  </si>
  <si>
    <t>10.09.2022 15:25:08</t>
  </si>
  <si>
    <t>10.09.2022 15:25:12</t>
  </si>
  <si>
    <t>10.09.2022 15:25:14</t>
  </si>
  <si>
    <t>10.09.2022 15:25:23</t>
  </si>
  <si>
    <t>10.09.2022 15:25:24</t>
  </si>
  <si>
    <t>10.09.2022 15:25:26</t>
  </si>
  <si>
    <t>10.09.2022 15:25:27</t>
  </si>
  <si>
    <t>10.09.2022 15:25:29</t>
  </si>
  <si>
    <t>10.09.2022 15:25:30</t>
  </si>
  <si>
    <t>10.09.2022 15:25:32</t>
  </si>
  <si>
    <t>10.09.2022 15:26:21</t>
  </si>
  <si>
    <t>10.09.2022 15:26:23</t>
  </si>
  <si>
    <t>10.09.2022 15:26:24</t>
  </si>
  <si>
    <t>10.09.2022 15:26:26</t>
  </si>
  <si>
    <t>10.09.2022 15:26:27</t>
  </si>
  <si>
    <t>10.09.2022 15:26:29</t>
  </si>
  <si>
    <t>10.09.2022 15:26:30</t>
  </si>
  <si>
    <t>10.09.2022 15:27:44</t>
  </si>
  <si>
    <t>10.09.2022 15:27:45</t>
  </si>
  <si>
    <t>10.09.2022 15:27:47</t>
  </si>
  <si>
    <t>10.09.2022 15:27:48</t>
  </si>
  <si>
    <t>10.09.2022 15:28:27</t>
  </si>
  <si>
    <t>10.09.2022 15:28:29</t>
  </si>
  <si>
    <t>10.09.2022 15:28:57</t>
  </si>
  <si>
    <t>10.09.2022 15:29:00</t>
  </si>
  <si>
    <t>10.09.2022 15:29:02</t>
  </si>
  <si>
    <t>10.09.2022 15:29:03</t>
  </si>
  <si>
    <t>10.09.2022 15:29:05</t>
  </si>
  <si>
    <t>10.09.2022 15:29:41</t>
  </si>
  <si>
    <t>10.09.2022 15:29:42</t>
  </si>
  <si>
    <t>10.09.2022 15:29:44</t>
  </si>
  <si>
    <t>10.09.2022 15:29:45</t>
  </si>
  <si>
    <t>10.09.2022 15:30:17</t>
  </si>
  <si>
    <t>10.09.2022 15:30:18</t>
  </si>
  <si>
    <t>10.09.2022 15:30:20</t>
  </si>
  <si>
    <t>10.09.2022 15:30:23</t>
  </si>
  <si>
    <t>10.09.2022 15:30:24</t>
  </si>
  <si>
    <t>10.09.2022 15:30:26</t>
  </si>
  <si>
    <t>10.09.2022 15:30:27</t>
  </si>
  <si>
    <t>10.09.2022 15:30:29</t>
  </si>
  <si>
    <t>10.09.2022 15:30:30</t>
  </si>
  <si>
    <t>10.09.2022 15:30:32</t>
  </si>
  <si>
    <t>10.09.2022 15:30:33</t>
  </si>
  <si>
    <t>10.09.2022 15:30:35</t>
  </si>
  <si>
    <t>10.09.2022 15:30:36</t>
  </si>
  <si>
    <t>10.09.2022 15:30:38</t>
  </si>
  <si>
    <t>10.09.2022 15:31:16</t>
  </si>
  <si>
    <t>10.09.2022 15:31:18</t>
  </si>
  <si>
    <t>10.09.2022 15:31:47</t>
  </si>
  <si>
    <t>10.09.2022 15:31:48</t>
  </si>
  <si>
    <t>10.09.2022 15:31:49</t>
  </si>
  <si>
    <t>10.09.2022 15:31:51</t>
  </si>
  <si>
    <t>10.09.2022 15:31:54</t>
  </si>
  <si>
    <t>10.09.2022 15:31:55</t>
  </si>
  <si>
    <t>10.09.2022 15:31:57</t>
  </si>
  <si>
    <t>10.09.2022 15:32:27</t>
  </si>
  <si>
    <t>10.09.2022 15:32:28</t>
  </si>
  <si>
    <t>10.09.2022 15:32:30</t>
  </si>
  <si>
    <t>10.09.2022 15:32:31</t>
  </si>
  <si>
    <t>10.09.2022 15:32:42</t>
  </si>
  <si>
    <t>10.09.2022 15:32:45</t>
  </si>
  <si>
    <t>10.09.2022 15:32:46</t>
  </si>
  <si>
    <t>10.09.2022 15:32:48</t>
  </si>
  <si>
    <t>10.09.2022 15:33:00</t>
  </si>
  <si>
    <t>10.09.2022 15:33:02</t>
  </si>
  <si>
    <t>10.09.2022 15:33:03</t>
  </si>
  <si>
    <t>10.09.2022 15:33:05</t>
  </si>
  <si>
    <t>10.09.2022 15:33:06</t>
  </si>
  <si>
    <t>10.09.2022 15:33:08</t>
  </si>
  <si>
    <t>10.09.2022 15:33:45</t>
  </si>
  <si>
    <t>10.09.2022 15:33:47</t>
  </si>
  <si>
    <t>10.09.2022 15:33:48</t>
  </si>
  <si>
    <t>10.09.2022 15:33:50</t>
  </si>
  <si>
    <t>10.09.2022 15:33:51</t>
  </si>
  <si>
    <t>10.09.2022 15:33:53</t>
  </si>
  <si>
    <t>10.09.2022 15:34:01</t>
  </si>
  <si>
    <t>10.09.2022 15:34:08</t>
  </si>
  <si>
    <t>10.09.2022 15:34:09</t>
  </si>
  <si>
    <t>10.09.2022 15:34:11</t>
  </si>
  <si>
    <t>10.09.2022 15:34:12</t>
  </si>
  <si>
    <t>10.09.2022 15:34:14</t>
  </si>
  <si>
    <t>10.09.2022 15:34:42</t>
  </si>
  <si>
    <t>10.09.2022 15:34:43</t>
  </si>
  <si>
    <t>10.09.2022 15:34:45</t>
  </si>
  <si>
    <t>10.09.2022 15:35:08</t>
  </si>
  <si>
    <t>10.09.2022 15:35:11</t>
  </si>
  <si>
    <t>10.09.2022 15:35:12</t>
  </si>
  <si>
    <t>10.09.2022 15:35:13</t>
  </si>
  <si>
    <t>10.09.2022 15:35:19</t>
  </si>
  <si>
    <t>10.09.2022 15:35:21</t>
  </si>
  <si>
    <t>10.09.2022 15:35:22</t>
  </si>
  <si>
    <t>10.09.2022 15:35:30</t>
  </si>
  <si>
    <t>10.09.2022 15:35:32</t>
  </si>
  <si>
    <t>10.09.2022 15:35:33</t>
  </si>
  <si>
    <t>10.09.2022 15:35:35</t>
  </si>
  <si>
    <t>10.09.2022 15:35:36</t>
  </si>
  <si>
    <t>10.09.2022 15:35:37</t>
  </si>
  <si>
    <t>10.09.2022 15:35:39</t>
  </si>
  <si>
    <t>10.09.2022 15:35:45</t>
  </si>
  <si>
    <t>10.09.2022 15:35:47</t>
  </si>
  <si>
    <t>10.09.2022 15:35:48</t>
  </si>
  <si>
    <t>10.09.2022 15:35:49</t>
  </si>
  <si>
    <t>10.09.2022 15:35:54</t>
  </si>
  <si>
    <t>10.09.2022 15:35:56</t>
  </si>
  <si>
    <t>10.09.2022 15:36:15</t>
  </si>
  <si>
    <t>10.09.2022 15:36:17</t>
  </si>
  <si>
    <t>10.09.2022 15:36:18</t>
  </si>
  <si>
    <t>10.09.2022 15:36:25</t>
  </si>
  <si>
    <t>10.09.2022 15:36:27</t>
  </si>
  <si>
    <t>10.09.2022 15:36:28</t>
  </si>
  <si>
    <t>10.09.2022 15:36:44</t>
  </si>
  <si>
    <t>10.09.2022 15:36:46</t>
  </si>
  <si>
    <t>10.09.2022 15:36:48</t>
  </si>
  <si>
    <t>10.09.2022 15:36:49</t>
  </si>
  <si>
    <t>10.09.2022 15:37:09</t>
  </si>
  <si>
    <t>10.09.2022 15:37:19</t>
  </si>
  <si>
    <t>10.09.2022 15:37:21</t>
  </si>
  <si>
    <t>10.09.2022 15:37:22</t>
  </si>
  <si>
    <t>10.09.2022 15:37:24</t>
  </si>
  <si>
    <t>10.09.2022 15:37:25</t>
  </si>
  <si>
    <t>10.09.2022 15:37:27</t>
  </si>
  <si>
    <t>10.09.2022 15:37:28</t>
  </si>
  <si>
    <t>10.09.2022 15:37:44</t>
  </si>
  <si>
    <t>10.09.2022 15:37:59</t>
  </si>
  <si>
    <t>10.09.2022 15:38:00</t>
  </si>
  <si>
    <t>10.09.2022 15:38:09</t>
  </si>
  <si>
    <t>10.09.2022 15:38:27</t>
  </si>
  <si>
    <t>10.09.2022 15:38:31</t>
  </si>
  <si>
    <t>10.09.2022 15:38:33</t>
  </si>
  <si>
    <t>10.09.2022 15:38:34</t>
  </si>
  <si>
    <t>10.09.2022 15:38:36</t>
  </si>
  <si>
    <t>10.09.2022 15:38:39</t>
  </si>
  <si>
    <t>10.09.2022 15:38:40</t>
  </si>
  <si>
    <t>10.09.2022 15:38:42</t>
  </si>
  <si>
    <t>10.09.2022 15:38:43</t>
  </si>
  <si>
    <t>10.09.2022 15:38:45</t>
  </si>
  <si>
    <t>10.09.2022 15:38:46</t>
  </si>
  <si>
    <t>10.09.2022 15:38:48</t>
  </si>
  <si>
    <t>10.09.2022 15:38:51</t>
  </si>
  <si>
    <t>10.09.2022 15:38:52</t>
  </si>
  <si>
    <t>10.09.2022 15:38:54</t>
  </si>
  <si>
    <t>10.09.2022 15:38:55</t>
  </si>
  <si>
    <t>10.09.2022 15:40:18</t>
  </si>
  <si>
    <t>10.09.2022 15:40:19</t>
  </si>
  <si>
    <t>10.09.2022 15:40:21</t>
  </si>
  <si>
    <t>10.09.2022 15:40:22</t>
  </si>
  <si>
    <t>10.09.2022 15:40:49</t>
  </si>
  <si>
    <t>10.09.2022 15:40:52</t>
  </si>
  <si>
    <t>10.09.2022 15:40:54</t>
  </si>
  <si>
    <t>10.09.2022 15:40:55</t>
  </si>
  <si>
    <t>10.09.2022 15:41:13</t>
  </si>
  <si>
    <t>10.09.2022 15:41:16</t>
  </si>
  <si>
    <t>10.09.2022 15:41:18</t>
  </si>
  <si>
    <t>10.09.2022 15:41:19</t>
  </si>
  <si>
    <t>10.09.2022 15:41:21</t>
  </si>
  <si>
    <t>10.09.2022 15:41:37</t>
  </si>
  <si>
    <t>10.09.2022 15:41:40</t>
  </si>
  <si>
    <t>10.09.2022 15:41:42</t>
  </si>
  <si>
    <t>10.09.2022 15:41:43</t>
  </si>
  <si>
    <t>10.09.2022 15:41:45</t>
  </si>
  <si>
    <t>10.09.2022 15:41:46</t>
  </si>
  <si>
    <t>10.09.2022 15:41:48</t>
  </si>
  <si>
    <t>10.09.2022 15:41:49</t>
  </si>
  <si>
    <t>10.09.2022 15:42:36</t>
  </si>
  <si>
    <t>10.09.2022 15:42:37</t>
  </si>
  <si>
    <t>10.09.2022 15:42:39</t>
  </si>
  <si>
    <t>10.09.2022 15:42:40</t>
  </si>
  <si>
    <t>10.09.2022 15:42:42</t>
  </si>
  <si>
    <t>10.09.2022 15:42:43</t>
  </si>
  <si>
    <t>10.09.2022 15:42:45</t>
  </si>
  <si>
    <t>10.09.2022 15:43:21</t>
  </si>
  <si>
    <t>10.09.2022 15:43:27</t>
  </si>
  <si>
    <t>10.09.2022 15:43:28</t>
  </si>
  <si>
    <t>10.09.2022 15:43:30</t>
  </si>
  <si>
    <t>10.09.2022 15:43:31</t>
  </si>
  <si>
    <t>10.09.2022 15:43:54</t>
  </si>
  <si>
    <t>10.09.2022 15:44:01</t>
  </si>
  <si>
    <t>10.09.2022 15:44:02</t>
  </si>
  <si>
    <t>10.09.2022 15:44:09</t>
  </si>
  <si>
    <t>10.09.2022 15:44:10</t>
  </si>
  <si>
    <t>10.09.2022 15:44:12</t>
  </si>
  <si>
    <t>10.09.2022 15:44:13</t>
  </si>
  <si>
    <t>10.09.2022 15:44:35</t>
  </si>
  <si>
    <t>10.09.2022 15:44:38</t>
  </si>
  <si>
    <t>10.09.2022 15:44:40</t>
  </si>
  <si>
    <t>10.09.2022 15:44:41</t>
  </si>
  <si>
    <t>10.09.2022 15:44:45</t>
  </si>
  <si>
    <t>10.09.2022 15:44:46</t>
  </si>
  <si>
    <t>10.09.2022 15:44:47</t>
  </si>
  <si>
    <t>10.09.2022 15:44:49</t>
  </si>
  <si>
    <t>10.09.2022 15:44:50</t>
  </si>
  <si>
    <t>10.09.2022 15:44:53</t>
  </si>
  <si>
    <t>10.09.2022 15:45:02</t>
  </si>
  <si>
    <t>10.09.2022 15:45:04</t>
  </si>
  <si>
    <t>10.09.2022 15:45:05</t>
  </si>
  <si>
    <t>10.09.2022 15:45:07</t>
  </si>
  <si>
    <t>10.09.2022 15:45:08</t>
  </si>
  <si>
    <t>10.09.2022 15:45:10</t>
  </si>
  <si>
    <t>10.09.2022 15:45:11</t>
  </si>
  <si>
    <t>10.09.2022 15:45:22</t>
  </si>
  <si>
    <t>10.09.2022 15:45:23</t>
  </si>
  <si>
    <t>10.09.2022 15:45:25</t>
  </si>
  <si>
    <t>10.09.2022 15:45:26</t>
  </si>
  <si>
    <t>10.09.2022 15:45:28</t>
  </si>
  <si>
    <t>10.09.2022 15:45:44</t>
  </si>
  <si>
    <t>10.09.2022 15:45:46</t>
  </si>
  <si>
    <t>10.09.2022 15:45:47</t>
  </si>
  <si>
    <t>10.09.2022 15:45:55</t>
  </si>
  <si>
    <t>10.09.2022 15:45:56</t>
  </si>
  <si>
    <t>10.09.2022 15:45:58</t>
  </si>
  <si>
    <t>10.09.2022 15:46:01</t>
  </si>
  <si>
    <t>10.09.2022 15:46:02</t>
  </si>
  <si>
    <t>10.09.2022 15:46:04</t>
  </si>
  <si>
    <t>10.09.2022 15:46:05</t>
  </si>
  <si>
    <t>10.09.2022 15:46:07</t>
  </si>
  <si>
    <t>10.09.2022 15:46:10</t>
  </si>
  <si>
    <t>10.09.2022 15:46:11</t>
  </si>
  <si>
    <t>10.09.2022 15:46:13</t>
  </si>
  <si>
    <t>10.09.2022 15:46:14</t>
  </si>
  <si>
    <t>10.09.2022 15:46:16</t>
  </si>
  <si>
    <t>10.09.2022 15:46:17</t>
  </si>
  <si>
    <t>10.09.2022 15:46:37</t>
  </si>
  <si>
    <t>10.09.2022 15:46:41</t>
  </si>
  <si>
    <t>10.09.2022 15:46:43</t>
  </si>
  <si>
    <t>10.09.2022 15:46:45</t>
  </si>
  <si>
    <t>10.09.2022 15:46:47</t>
  </si>
  <si>
    <t>10.09.2022 15:47:05</t>
  </si>
  <si>
    <t>10.09.2022 15:47:49</t>
  </si>
  <si>
    <t>10.09.2022 15:47:53</t>
  </si>
  <si>
    <t>10.09.2022 15:47:55</t>
  </si>
  <si>
    <t>10.09.2022 15:47:56</t>
  </si>
  <si>
    <t>10.09.2022 15:47:57</t>
  </si>
  <si>
    <t>10.09.2022 15:47:59</t>
  </si>
  <si>
    <t>10.09.2022 15:48:53</t>
  </si>
  <si>
    <t>10.09.2022 15:48:55</t>
  </si>
  <si>
    <t>10.09.2022 15:48:56</t>
  </si>
  <si>
    <t>10.09.2022 15:48:57</t>
  </si>
  <si>
    <t>10.09.2022 15:48:59</t>
  </si>
  <si>
    <t>10.09.2022 15:49:21</t>
  </si>
  <si>
    <t>10.09.2022 15:49:23</t>
  </si>
  <si>
    <t>10.09.2022 15:49:24</t>
  </si>
  <si>
    <t>10.09.2022 15:49:26</t>
  </si>
  <si>
    <t>10.09.2022 15:49:27</t>
  </si>
  <si>
    <t>10.09.2022 15:49:32</t>
  </si>
  <si>
    <t>10.09.2022 15:49:33</t>
  </si>
  <si>
    <t>10.09.2022 15:49:35</t>
  </si>
  <si>
    <t>10.09.2022 15:49:36</t>
  </si>
  <si>
    <t>10.09.2022 15:49:56</t>
  </si>
  <si>
    <t>10.09.2022 15:49:57</t>
  </si>
  <si>
    <t>10.09.2022 15:49:59</t>
  </si>
  <si>
    <t>10.09.2022 15:50:00</t>
  </si>
  <si>
    <t>10.09.2022 15:50:03</t>
  </si>
  <si>
    <t>10.09.2022 15:50:05</t>
  </si>
  <si>
    <t>10.09.2022 15:50:06</t>
  </si>
  <si>
    <t>10.09.2022 15:51:00</t>
  </si>
  <si>
    <t>10.09.2022 15:51:05</t>
  </si>
  <si>
    <t>10.09.2022 15:51:06</t>
  </si>
  <si>
    <t>10.09.2022 15:51:08</t>
  </si>
  <si>
    <t>10.09.2022 15:51:09</t>
  </si>
  <si>
    <t>10.09.2022 15:51:27</t>
  </si>
  <si>
    <t>10.09.2022 15:51:29</t>
  </si>
  <si>
    <t>10.09.2022 15:51:30</t>
  </si>
  <si>
    <t>10.09.2022 15:51:32</t>
  </si>
  <si>
    <t>10.09.2022 15:51:33</t>
  </si>
  <si>
    <t>10.09.2022 15:51:35</t>
  </si>
  <si>
    <t>10.09.2022 15:51:59</t>
  </si>
  <si>
    <t>10.09.2022 15:52:00</t>
  </si>
  <si>
    <t>10.09.2022 15:52:02</t>
  </si>
  <si>
    <t>10.09.2022 15:52:03</t>
  </si>
  <si>
    <t>10.09.2022 15:52:12</t>
  </si>
  <si>
    <t>10.09.2022 15:52:14</t>
  </si>
  <si>
    <t>10.09.2022 15:52:15</t>
  </si>
  <si>
    <t>10.09.2022 15:52:17</t>
  </si>
  <si>
    <t>10.09.2022 15:53:23</t>
  </si>
  <si>
    <t>10.09.2022 15:53:24</t>
  </si>
  <si>
    <t>10.09.2022 15:53:25</t>
  </si>
  <si>
    <t>10.09.2022 15:53:27</t>
  </si>
  <si>
    <t>10.09.2022 15:53:47</t>
  </si>
  <si>
    <t>10.09.2022 15:53:51</t>
  </si>
  <si>
    <t>10.09.2022 15:53:52</t>
  </si>
  <si>
    <t>10.09.2022 15:53:53</t>
  </si>
  <si>
    <t>10.09.2022 15:53:55</t>
  </si>
  <si>
    <t>10.09.2022 15:53:56</t>
  </si>
  <si>
    <t>10.09.2022 15:53:58</t>
  </si>
  <si>
    <t>10.09.2022 15:53:59</t>
  </si>
  <si>
    <t>10.09.2022 15:54:01</t>
  </si>
  <si>
    <t>10.09.2022 15:54:02</t>
  </si>
  <si>
    <t>10.09.2022 15:54:19</t>
  </si>
  <si>
    <t>10.09.2022 15:54:20</t>
  </si>
  <si>
    <t>10.09.2022 15:54:22</t>
  </si>
  <si>
    <t>10.09.2022 15:54:23</t>
  </si>
  <si>
    <t>10.09.2022 15:54:37</t>
  </si>
  <si>
    <t>10.09.2022 15:54:38</t>
  </si>
  <si>
    <t>10.09.2022 15:54:55</t>
  </si>
  <si>
    <t>10.09.2022 15:54:57</t>
  </si>
  <si>
    <t>10.09.2022 15:54:58</t>
  </si>
  <si>
    <t>10.09.2022 15:54:59</t>
  </si>
  <si>
    <t>10.09.2022 15:55:07</t>
  </si>
  <si>
    <t>10.09.2022 15:55:10</t>
  </si>
  <si>
    <t>10.09.2022 15:55:11</t>
  </si>
  <si>
    <t>10.09.2022 15:55:13</t>
  </si>
  <si>
    <t>10.09.2022 15:55:14</t>
  </si>
  <si>
    <t>10.09.2022 15:56:31</t>
  </si>
  <si>
    <t>10.09.2022 15:56:35</t>
  </si>
  <si>
    <t>10.09.2022 15:56:37</t>
  </si>
  <si>
    <t>10.09.2022 15:56:39</t>
  </si>
  <si>
    <t>10.09.2022 15:56:40</t>
  </si>
  <si>
    <t>10.09.2022 15:56:43</t>
  </si>
  <si>
    <t>10.09.2022 15:56:45</t>
  </si>
  <si>
    <t>10.09.2022 15:56:46</t>
  </si>
  <si>
    <t>10.09.2022 15:56:48</t>
  </si>
  <si>
    <t>10.09.2022 15:56:49</t>
  </si>
  <si>
    <t>10.09.2022 15:56:52</t>
  </si>
  <si>
    <t>10.09.2022 15:56:54</t>
  </si>
  <si>
    <t>10.09.2022 15:56:55</t>
  </si>
  <si>
    <t>10.09.2022 15:56:56</t>
  </si>
  <si>
    <t>10.09.2022 15:56:58</t>
  </si>
  <si>
    <t>10.09.2022 15:56:59</t>
  </si>
  <si>
    <t>10.09.2022 15:57:04</t>
  </si>
  <si>
    <t>10.09.2022 15:57:07</t>
  </si>
  <si>
    <t>10.09.2022 15:57:08</t>
  </si>
  <si>
    <t>10.09.2022 15:57:10</t>
  </si>
  <si>
    <t>10.09.2022 15:57:29</t>
  </si>
  <si>
    <t>10.09.2022 15:57:37</t>
  </si>
  <si>
    <t>10.09.2022 15:57:38</t>
  </si>
  <si>
    <t>10.09.2022 15:57:40</t>
  </si>
  <si>
    <t>10.09.2022 15:57:41</t>
  </si>
  <si>
    <t>10.09.2022 15:57:43</t>
  </si>
  <si>
    <t>10.09.2022 15:57:56</t>
  </si>
  <si>
    <t>10.09.2022 15:57:59</t>
  </si>
  <si>
    <t>10.09.2022 15:58:01</t>
  </si>
  <si>
    <t>10.09.2022 15:58:02</t>
  </si>
  <si>
    <t>10.09.2022 15:58:22</t>
  </si>
  <si>
    <t>10.09.2022 15:58:23</t>
  </si>
  <si>
    <t>10.09.2022 15:58:25</t>
  </si>
  <si>
    <t>10.09.2022 15:58:26</t>
  </si>
  <si>
    <t>10.09.2022 15:58:28</t>
  </si>
  <si>
    <t>10.09.2022 15:58:29</t>
  </si>
  <si>
    <t>10.09.2022 15:58:31</t>
  </si>
  <si>
    <t>10.09.2022 15:58:43</t>
  </si>
  <si>
    <t>10.09.2022 15:58:44</t>
  </si>
  <si>
    <t>10.09.2022 15:58:46</t>
  </si>
  <si>
    <t>10.09.2022 15:58:53</t>
  </si>
  <si>
    <t>10.09.2022 15:58:55</t>
  </si>
  <si>
    <t>10.09.2022 15:58:56</t>
  </si>
  <si>
    <t>10.09.2022 15:58:58</t>
  </si>
  <si>
    <t>10.09.2022 15:58:59</t>
  </si>
  <si>
    <t>10.09.2022 15:59:01</t>
  </si>
  <si>
    <t>10.09.2022 15:59:04</t>
  </si>
  <si>
    <t>10.09.2022 15:59:05</t>
  </si>
  <si>
    <t>10.09.2022 15:59:07</t>
  </si>
  <si>
    <t>10.09.2022 15:59:08</t>
  </si>
  <si>
    <t>10.09.2022 15:59:10</t>
  </si>
  <si>
    <t>10.09.2022 15:59:22</t>
  </si>
  <si>
    <t>10.09.2022 15:59:23</t>
  </si>
  <si>
    <t>10.09.2022 15:59:25</t>
  </si>
  <si>
    <t>10.09.2022 15:59:26</t>
  </si>
  <si>
    <t>10.09.2022 15:59:46</t>
  </si>
  <si>
    <t>10.09.2022 15:59:47</t>
  </si>
  <si>
    <t>10.09.2022 15:59:49</t>
  </si>
  <si>
    <t>10.09.2022 15:59:52</t>
  </si>
  <si>
    <t>10.09.2022 15:59:53</t>
  </si>
  <si>
    <t>10.09.2022 15:59:55</t>
  </si>
  <si>
    <t>10.09.2022 16:00:28</t>
  </si>
  <si>
    <t>10.09.2022 16:00:29</t>
  </si>
  <si>
    <t>10.09.2022 16:00:31</t>
  </si>
  <si>
    <t>10.09.2022 16:00:32</t>
  </si>
  <si>
    <t>10.09.2022 16:01:13</t>
  </si>
  <si>
    <t>10.09.2022 16:01:14</t>
  </si>
  <si>
    <t>10.09.2022 16:01:16</t>
  </si>
  <si>
    <t>10.09.2022 16:01:17</t>
  </si>
  <si>
    <t>10.09.2022 16:01:19</t>
  </si>
  <si>
    <t>10.09.2022 16:01:20</t>
  </si>
  <si>
    <t>10.09.2022 16:01:29</t>
  </si>
  <si>
    <t>10.09.2022 16:01:31</t>
  </si>
  <si>
    <t>10.09.2022 16:01:32</t>
  </si>
  <si>
    <t>10.09.2022 16:01:34</t>
  </si>
  <si>
    <t>10.09.2022 16:01:41</t>
  </si>
  <si>
    <t>10.09.2022 16:01:43</t>
  </si>
  <si>
    <t>10.09.2022 16:01:44</t>
  </si>
  <si>
    <t>10.09.2022 16:01:46</t>
  </si>
  <si>
    <t>10.09.2022 16:01:47</t>
  </si>
  <si>
    <t>10.09.2022 16:02:28</t>
  </si>
  <si>
    <t>10.09.2022 16:02:29</t>
  </si>
  <si>
    <t>10.09.2022 16:02:31</t>
  </si>
  <si>
    <t>10.09.2022 16:02:32</t>
  </si>
  <si>
    <t>10.09.2022 16:02:34</t>
  </si>
  <si>
    <t>10.09.2022 16:03:40</t>
  </si>
  <si>
    <t>10.09.2022 16:03:41</t>
  </si>
  <si>
    <t>10.09.2022 16:03:43</t>
  </si>
  <si>
    <t>10.09.2022 16:03:44</t>
  </si>
  <si>
    <t>10.09.2022 16:03:47</t>
  </si>
  <si>
    <t>10.09.2022 16:03:49</t>
  </si>
  <si>
    <t>10.09.2022 16:03:50</t>
  </si>
  <si>
    <t>10.09.2022 16:03:52</t>
  </si>
  <si>
    <t>10.09.2022 16:03:53</t>
  </si>
  <si>
    <t>10.09.2022 16:04:05</t>
  </si>
  <si>
    <t>10.09.2022 16:04:07</t>
  </si>
  <si>
    <t>10.09.2022 16:04:08</t>
  </si>
  <si>
    <t>10.09.2022 16:04:11</t>
  </si>
  <si>
    <t>10.09.2022 16:04:13</t>
  </si>
  <si>
    <t>10.09.2022 16:04:14</t>
  </si>
  <si>
    <t>10.09.2022 16:04:16</t>
  </si>
  <si>
    <t>10.09.2022 16:04:17</t>
  </si>
  <si>
    <t>10.09.2022 16:04:19</t>
  </si>
  <si>
    <t>10.09.2022 16:04:46</t>
  </si>
  <si>
    <t>10.09.2022 16:04:47</t>
  </si>
  <si>
    <t>10.09.2022 16:04:50</t>
  </si>
  <si>
    <t>10.09.2022 16:04:52</t>
  </si>
  <si>
    <t>10.09.2022 16:04:53</t>
  </si>
  <si>
    <t>10.09.2022 16:04:55</t>
  </si>
  <si>
    <t>10.09.2022 16:04:56</t>
  </si>
  <si>
    <t>10.09.2022 16:05:07</t>
  </si>
  <si>
    <t>10.09.2022 16:05:10</t>
  </si>
  <si>
    <t>10.09.2022 16:05:11</t>
  </si>
  <si>
    <t>10.09.2022 16:05:13</t>
  </si>
  <si>
    <t>10.09.2022 16:05:14</t>
  </si>
  <si>
    <t>10.09.2022 16:05:16</t>
  </si>
  <si>
    <t>10.09.2022 16:05:17</t>
  </si>
  <si>
    <t>10.09.2022 16:05:19</t>
  </si>
  <si>
    <t>10.09.2022 16:05:20</t>
  </si>
  <si>
    <t>10.09.2022 16:05:22</t>
  </si>
  <si>
    <t>10.09.2022 16:05:23</t>
  </si>
  <si>
    <t>10.09.2022 16:05:29</t>
  </si>
  <si>
    <t>10.09.2022 16:05:32</t>
  </si>
  <si>
    <t>10.09.2022 16:05:34</t>
  </si>
  <si>
    <t>10.09.2022 16:05:35</t>
  </si>
  <si>
    <t>10.09.2022 16:05:37</t>
  </si>
  <si>
    <t>10.09.2022 16:06:14</t>
  </si>
  <si>
    <t>10.09.2022 16:06:16</t>
  </si>
  <si>
    <t>10.09.2022 16:06:20</t>
  </si>
  <si>
    <t>10.09.2022 16:06:22</t>
  </si>
  <si>
    <t>10.09.2022 16:06:57</t>
  </si>
  <si>
    <t>10.09.2022 16:06:59</t>
  </si>
  <si>
    <t>10.09.2022 16:07:20</t>
  </si>
  <si>
    <t>10.09.2022 16:07:21</t>
  </si>
  <si>
    <t>10.09.2022 16:07:23</t>
  </si>
  <si>
    <t>10.09.2022 16:07:56</t>
  </si>
  <si>
    <t>10.09.2022 16:07:58</t>
  </si>
  <si>
    <t>10.09.2022 16:07:59</t>
  </si>
  <si>
    <t>10.09.2022 16:08:00</t>
  </si>
  <si>
    <t>10.09.2022 16:08:12</t>
  </si>
  <si>
    <t>10.09.2022 16:08:15</t>
  </si>
  <si>
    <t>10.09.2022 16:08:17</t>
  </si>
  <si>
    <t>10.09.2022 16:08:18</t>
  </si>
  <si>
    <t>10.09.2022 16:08:20</t>
  </si>
  <si>
    <t>10.09.2022 16:08:24</t>
  </si>
  <si>
    <t>10.09.2022 16:08:26</t>
  </si>
  <si>
    <t>10.09.2022 16:08:27</t>
  </si>
  <si>
    <t>10.09.2022 16:08:29</t>
  </si>
  <si>
    <t>10.09.2022 16:08:30</t>
  </si>
  <si>
    <t>10.09.2022 16:08:32</t>
  </si>
  <si>
    <t>10.09.2022 16:08:33</t>
  </si>
  <si>
    <t>10.09.2022 16:08:35</t>
  </si>
  <si>
    <t>10.09.2022 16:08:39</t>
  </si>
  <si>
    <t>10.09.2022 16:08:41</t>
  </si>
  <si>
    <t>10.09.2022 16:08:43</t>
  </si>
  <si>
    <t>10.09.2022 16:08:44</t>
  </si>
  <si>
    <t>10.09.2022 16:08:45</t>
  </si>
  <si>
    <t>10.09.2022 16:08:47</t>
  </si>
  <si>
    <t>10.09.2022 16:09:08</t>
  </si>
  <si>
    <t>10.09.2022 16:09:09</t>
  </si>
  <si>
    <t>10.09.2022 16:09:11</t>
  </si>
  <si>
    <t>10.09.2022 16:09:58</t>
  </si>
  <si>
    <t>10.09.2022 16:09:59</t>
  </si>
  <si>
    <t>10.09.2022 16:10:01</t>
  </si>
  <si>
    <t>10.09.2022 16:10:02</t>
  </si>
  <si>
    <t>10.09.2022 16:10:04</t>
  </si>
  <si>
    <t>10.09.2022 16:10:05</t>
  </si>
  <si>
    <t>10.09.2022 16:10:18</t>
  </si>
  <si>
    <t>10.09.2022 16:10:20</t>
  </si>
  <si>
    <t>10.09.2022 16:10:21</t>
  </si>
  <si>
    <t>10.09.2022 16:10:23</t>
  </si>
  <si>
    <t>10.09.2022 16:10:32</t>
  </si>
  <si>
    <t>10.09.2022 16:10:34</t>
  </si>
  <si>
    <t>10.09.2022 16:10:35</t>
  </si>
  <si>
    <t>10.09.2022 16:10:37</t>
  </si>
  <si>
    <t>10.09.2022 16:10:38</t>
  </si>
  <si>
    <t>10.09.2022 16:10:44</t>
  </si>
  <si>
    <t>10.09.2022 16:10:45</t>
  </si>
  <si>
    <t>10.09.2022 16:10:47</t>
  </si>
  <si>
    <t>10.09.2022 16:10:48</t>
  </si>
  <si>
    <t>10.09.2022 16:11:38</t>
  </si>
  <si>
    <t>10.09.2022 16:11:39</t>
  </si>
  <si>
    <t>10.09.2022 16:11:41</t>
  </si>
  <si>
    <t>10.09.2022 16:12:06</t>
  </si>
  <si>
    <t>10.09.2022 16:12:08</t>
  </si>
  <si>
    <t>10.09.2022 16:12:10</t>
  </si>
  <si>
    <t>10.09.2022 16:12:11</t>
  </si>
  <si>
    <t>10.09.2022 16:12:12</t>
  </si>
  <si>
    <t>10.09.2022 16:12:14</t>
  </si>
  <si>
    <t>10.09.2022 16:12:16</t>
  </si>
  <si>
    <t>10.09.2022 16:12:46</t>
  </si>
  <si>
    <t>10.09.2022 16:12:49</t>
  </si>
  <si>
    <t>10.09.2022 16:12:50</t>
  </si>
  <si>
    <t>10.09.2022 16:12:52</t>
  </si>
  <si>
    <t>10.09.2022 16:12:53</t>
  </si>
  <si>
    <t>10.09.2022 16:12:59</t>
  </si>
  <si>
    <t>10.09.2022 16:13:02</t>
  </si>
  <si>
    <t>10.09.2022 16:13:08</t>
  </si>
  <si>
    <t>10.09.2022 16:13:09</t>
  </si>
  <si>
    <t>10.09.2022 16:13:11</t>
  </si>
  <si>
    <t>10.09.2022 16:13:16</t>
  </si>
  <si>
    <t>10.09.2022 16:13:17</t>
  </si>
  <si>
    <t>10.09.2022 16:13:18</t>
  </si>
  <si>
    <t>10.09.2022 16:13:20</t>
  </si>
  <si>
    <t>10.09.2022 16:13:22</t>
  </si>
  <si>
    <t>10.09.2022 16:13:23</t>
  </si>
  <si>
    <t>10.09.2022 16:13:25</t>
  </si>
  <si>
    <t>10.09.2022 16:13:26</t>
  </si>
  <si>
    <t>10.09.2022 16:13:29</t>
  </si>
  <si>
    <t>10.09.2022 16:13:30</t>
  </si>
  <si>
    <t>10.09.2022 16:13:32</t>
  </si>
  <si>
    <t>10.09.2022 16:13:34</t>
  </si>
  <si>
    <t>10.09.2022 16:14:20</t>
  </si>
  <si>
    <t>10.09.2022 16:14:22</t>
  </si>
  <si>
    <t>10.09.2022 16:14:23</t>
  </si>
  <si>
    <t>10.09.2022 16:14:24</t>
  </si>
  <si>
    <t>10.09.2022 16:14:26</t>
  </si>
  <si>
    <t>10.09.2022 16:14:27</t>
  </si>
  <si>
    <t>10.09.2022 16:15:47</t>
  </si>
  <si>
    <t>10.09.2022 16:15:48</t>
  </si>
  <si>
    <t>10.09.2022 16:15:50</t>
  </si>
  <si>
    <t>10.09.2022 16:15:51</t>
  </si>
  <si>
    <t>10.09.2022 16:16:05</t>
  </si>
  <si>
    <t>10.09.2022 16:16:06</t>
  </si>
  <si>
    <t>10.09.2022 16:16:22</t>
  </si>
  <si>
    <t>10.09.2022 16:16:23</t>
  </si>
  <si>
    <t>10.09.2022 16:16:24</t>
  </si>
  <si>
    <t>10.09.2022 16:16:26</t>
  </si>
  <si>
    <t>10.09.2022 16:16:27</t>
  </si>
  <si>
    <t>10.09.2022 16:16:31</t>
  </si>
  <si>
    <t>10.09.2022 16:16:32</t>
  </si>
  <si>
    <t>10.09.2022 16:16:33</t>
  </si>
  <si>
    <t>10.09.2022 16:16:52</t>
  </si>
  <si>
    <t>10.09.2022 16:16:56</t>
  </si>
  <si>
    <t>10.09.2022 16:16:57</t>
  </si>
  <si>
    <t>10.09.2022 16:16:59</t>
  </si>
  <si>
    <t>10.09.2022 16:17:00</t>
  </si>
  <si>
    <t>10.09.2022 16:17:02</t>
  </si>
  <si>
    <t>10.09.2022 16:17:03</t>
  </si>
  <si>
    <t>10.09.2022 16:17:09</t>
  </si>
  <si>
    <t>10.09.2022 16:17:11</t>
  </si>
  <si>
    <t>10.09.2022 16:17:12</t>
  </si>
  <si>
    <t>10.09.2022 16:17:53</t>
  </si>
  <si>
    <t>10.09.2022 16:17:55</t>
  </si>
  <si>
    <t>10.09.2022 16:17:56</t>
  </si>
  <si>
    <t>10.09.2022 16:17:57</t>
  </si>
  <si>
    <t>10.09.2022 16:18:14</t>
  </si>
  <si>
    <t>10.09.2022 16:18:15</t>
  </si>
  <si>
    <t>10.09.2022 16:18:17</t>
  </si>
  <si>
    <t>10.09.2022 16:18:31</t>
  </si>
  <si>
    <t>10.09.2022 16:18:35</t>
  </si>
  <si>
    <t>10.09.2022 16:18:36</t>
  </si>
  <si>
    <t>10.09.2022 16:18:38</t>
  </si>
  <si>
    <t>10.09.2022 16:18:40</t>
  </si>
  <si>
    <t>10.09.2022 16:18:41</t>
  </si>
  <si>
    <t>10.09.2022 16:19:14</t>
  </si>
  <si>
    <t>10.09.2022 16:19:15</t>
  </si>
  <si>
    <t>10.09.2022 16:19:17</t>
  </si>
  <si>
    <t>10.09.2022 16:19:18</t>
  </si>
  <si>
    <t>10.09.2022 16:19:20</t>
  </si>
  <si>
    <t>10.09.2022 16:19:21</t>
  </si>
  <si>
    <t>10.09.2022 16:19:24</t>
  </si>
  <si>
    <t>10.09.2022 16:19:26</t>
  </si>
  <si>
    <t>10.09.2022 16:19:27</t>
  </si>
  <si>
    <t>10.09.2022 16:19:29</t>
  </si>
  <si>
    <t>10.09.2022 16:19:30</t>
  </si>
  <si>
    <t>10.09.2022 16:19:42</t>
  </si>
  <si>
    <t>10.09.2022 16:19:50</t>
  </si>
  <si>
    <t>10.09.2022 16:19:51</t>
  </si>
  <si>
    <t>10.09.2022 16:19:53</t>
  </si>
  <si>
    <t>10.09.2022 16:19:54</t>
  </si>
  <si>
    <t>10.09.2022 16:20:06</t>
  </si>
  <si>
    <t>10.09.2022 16:20:08</t>
  </si>
  <si>
    <t>10.09.2022 16:20:09</t>
  </si>
  <si>
    <t>10.09.2022 16:20:11</t>
  </si>
  <si>
    <t>10.09.2022 16:20:32</t>
  </si>
  <si>
    <t>10.09.2022 16:20:33</t>
  </si>
  <si>
    <t>10.09.2022 16:20:35</t>
  </si>
  <si>
    <t>10.09.2022 16:20:36</t>
  </si>
  <si>
    <t>10.09.2022 16:20:39</t>
  </si>
  <si>
    <t>10.09.2022 16:22:15</t>
  </si>
  <si>
    <t>10.09.2022 16:22:17</t>
  </si>
  <si>
    <t>10.09.2022 16:22:18</t>
  </si>
  <si>
    <t>10.09.2022 16:22:20</t>
  </si>
  <si>
    <t>10.09.2022 16:22:42</t>
  </si>
  <si>
    <t>10.09.2022 16:22:44</t>
  </si>
  <si>
    <t>10.09.2022 16:22:45</t>
  </si>
  <si>
    <t>10.09.2022 16:22:47</t>
  </si>
  <si>
    <t>10.09.2022 16:22:48</t>
  </si>
  <si>
    <t>10.09.2022 16:22:56</t>
  </si>
  <si>
    <t>10.09.2022 16:22:57</t>
  </si>
  <si>
    <t>10.09.2022 16:22:59</t>
  </si>
  <si>
    <t>10.09.2022 16:23:00</t>
  </si>
  <si>
    <t>10.09.2022 16:23:06</t>
  </si>
  <si>
    <t>10.09.2022 16:23:08</t>
  </si>
  <si>
    <t>10.09.2022 16:23:09</t>
  </si>
  <si>
    <t>10.09.2022 16:23:11</t>
  </si>
  <si>
    <t>10.09.2022 16:23:12</t>
  </si>
  <si>
    <t>10.09.2022 16:23:47</t>
  </si>
  <si>
    <t>10.09.2022 16:23:48</t>
  </si>
  <si>
    <t>10.09.2022 16:23:50</t>
  </si>
  <si>
    <t>10.09.2022 16:23:51</t>
  </si>
  <si>
    <t>10.09.2022 16:23:54</t>
  </si>
  <si>
    <t>10.09.2022 16:23:56</t>
  </si>
  <si>
    <t>10.09.2022 16:23:57</t>
  </si>
  <si>
    <t>10.09.2022 16:23:59</t>
  </si>
  <si>
    <t>10.09.2022 16:24:00</t>
  </si>
  <si>
    <t>10.09.2022 16:24:24</t>
  </si>
  <si>
    <t>10.09.2022 16:24:32</t>
  </si>
  <si>
    <t>10.09.2022 16:24:33</t>
  </si>
  <si>
    <t>10.09.2022 16:24:35</t>
  </si>
  <si>
    <t>10.09.2022 16:24:36</t>
  </si>
  <si>
    <t>10.09.2022 16:24:51</t>
  </si>
  <si>
    <t>10.09.2022 16:24:52</t>
  </si>
  <si>
    <t>10.09.2022 16:25:20</t>
  </si>
  <si>
    <t>10.09.2022 16:25:28</t>
  </si>
  <si>
    <t>10.09.2022 16:25:30</t>
  </si>
  <si>
    <t>10.09.2022 16:25:31</t>
  </si>
  <si>
    <t>10.09.2022 16:25:33</t>
  </si>
  <si>
    <t>10.09.2022 16:25:49</t>
  </si>
  <si>
    <t>10.09.2022 16:25:51</t>
  </si>
  <si>
    <t>10.09.2022 16:25:52</t>
  </si>
  <si>
    <t>10.09.2022 16:25:54</t>
  </si>
  <si>
    <t>10.09.2022 16:26:00</t>
  </si>
  <si>
    <t>10.09.2022 16:26:03</t>
  </si>
  <si>
    <t>10.09.2022 16:26:04</t>
  </si>
  <si>
    <t>10.09.2022 16:26:06</t>
  </si>
  <si>
    <t>10.09.2022 16:26:07</t>
  </si>
  <si>
    <t>10.09.2022 16:26:09</t>
  </si>
  <si>
    <t>10.09.2022 16:26:10</t>
  </si>
  <si>
    <t>10.09.2022 16:26:12</t>
  </si>
  <si>
    <t>10.09.2022 16:26:57</t>
  </si>
  <si>
    <t>10.09.2022 16:26:58</t>
  </si>
  <si>
    <t>10.09.2022 16:27:00</t>
  </si>
  <si>
    <t>10.09.2022 16:27:01</t>
  </si>
  <si>
    <t>10.09.2022 16:27:07</t>
  </si>
  <si>
    <t>10.09.2022 16:27:08</t>
  </si>
  <si>
    <t>10.09.2022 16:27:10</t>
  </si>
  <si>
    <t>10.09.2022 16:27:30</t>
  </si>
  <si>
    <t>10.09.2022 16:27:31</t>
  </si>
  <si>
    <t>10.09.2022 16:27:32</t>
  </si>
  <si>
    <t>10.09.2022 16:27:34</t>
  </si>
  <si>
    <t>10.09.2022 16:27:35</t>
  </si>
  <si>
    <t>10.09.2022 16:27:37</t>
  </si>
  <si>
    <t>10.09.2022 16:27:38</t>
  </si>
  <si>
    <t>10.09.2022 16:27:40</t>
  </si>
  <si>
    <t>10.09.2022 16:27:47</t>
  </si>
  <si>
    <t>10.09.2022 16:27:50</t>
  </si>
  <si>
    <t>10.09.2022 16:27:52</t>
  </si>
  <si>
    <t>10.09.2022 16:27:53</t>
  </si>
  <si>
    <t>10.09.2022 16:27:55</t>
  </si>
  <si>
    <t>10.09.2022 16:29:23</t>
  </si>
  <si>
    <t>10.09.2022 16:29:25</t>
  </si>
  <si>
    <t>10.09.2022 16:29:26</t>
  </si>
  <si>
    <t>10.09.2022 16:30:16</t>
  </si>
  <si>
    <t>10.09.2022 16:30:22</t>
  </si>
  <si>
    <t>10.09.2022 16:30:23</t>
  </si>
  <si>
    <t>10.09.2022 16:30:25</t>
  </si>
  <si>
    <t>10.09.2022 16:30:26</t>
  </si>
  <si>
    <t>10.09.2022 16:30:28</t>
  </si>
  <si>
    <t>10.09.2022 16:30:29</t>
  </si>
  <si>
    <t>10.09.2022 16:30:31</t>
  </si>
  <si>
    <t>10.09.2022 16:30:32</t>
  </si>
  <si>
    <t>10.09.2022 16:30:34</t>
  </si>
  <si>
    <t>10.09.2022 16:30:38</t>
  </si>
  <si>
    <t>10.09.2022 16:30:40</t>
  </si>
  <si>
    <t>10.09.2022 16:30:41</t>
  </si>
  <si>
    <t>10.09.2022 16:30:43</t>
  </si>
  <si>
    <t>10.09.2022 16:30:44</t>
  </si>
  <si>
    <t>10.09.2022 16:30:46</t>
  </si>
  <si>
    <t>10.09.2022 16:31:13</t>
  </si>
  <si>
    <t>10.09.2022 16:31:17</t>
  </si>
  <si>
    <t>10.09.2022 16:31:18</t>
  </si>
  <si>
    <t>10.09.2022 16:31:20</t>
  </si>
  <si>
    <t>10.09.2022 16:31:22</t>
  </si>
  <si>
    <t>10.09.2022 16:31:23</t>
  </si>
  <si>
    <t>10.09.2022 16:31:35</t>
  </si>
  <si>
    <t>10.09.2022 16:31:36</t>
  </si>
  <si>
    <t>10.09.2022 16:31:38</t>
  </si>
  <si>
    <t>10.09.2022 16:32:02</t>
  </si>
  <si>
    <t>10.09.2022 16:32:03</t>
  </si>
  <si>
    <t>10.09.2022 16:32:05</t>
  </si>
  <si>
    <t>10.09.2022 16:32:06</t>
  </si>
  <si>
    <t>10.09.2022 16:32:23</t>
  </si>
  <si>
    <t>10.09.2022 16:32:25</t>
  </si>
  <si>
    <t>10.09.2022 16:32:26</t>
  </si>
  <si>
    <t>10.09.2022 16:32:27</t>
  </si>
  <si>
    <t>10.09.2022 16:32:29</t>
  </si>
  <si>
    <t>10.09.2022 16:32:31</t>
  </si>
  <si>
    <t>10.09.2022 16:32:32</t>
  </si>
  <si>
    <t>10.09.2022 16:32:33</t>
  </si>
  <si>
    <t>10.09.2022 16:32:35</t>
  </si>
  <si>
    <t>10.09.2022 16:32:38</t>
  </si>
  <si>
    <t>10.09.2022 16:32:39</t>
  </si>
  <si>
    <t>10.09.2022 16:32:41</t>
  </si>
  <si>
    <t>10.09.2022 16:32:42</t>
  </si>
  <si>
    <t>10.09.2022 16:32:44</t>
  </si>
  <si>
    <t>10.09.2022 16:32:47</t>
  </si>
  <si>
    <t>10.09.2022 16:32:49</t>
  </si>
  <si>
    <t>10.09.2022 16:32:50</t>
  </si>
  <si>
    <t>10.09.2022 16:32:51</t>
  </si>
  <si>
    <t>10.09.2022 16:32:56</t>
  </si>
  <si>
    <t>10.09.2022 16:32:57</t>
  </si>
  <si>
    <t>10.09.2022 16:32:59</t>
  </si>
  <si>
    <t>10.09.2022 16:33:00</t>
  </si>
  <si>
    <t>10.09.2022 16:33:02</t>
  </si>
  <si>
    <t>10.09.2022 16:34:32</t>
  </si>
  <si>
    <t>10.09.2022 16:34:33</t>
  </si>
  <si>
    <t>10.09.2022 16:34:35</t>
  </si>
  <si>
    <t>10.09.2022 16:34:36</t>
  </si>
  <si>
    <t>10.09.2022 16:34:39</t>
  </si>
  <si>
    <t>10.09.2022 16:34:41</t>
  </si>
  <si>
    <t>10.09.2022 16:34:42</t>
  </si>
  <si>
    <t>10.09.2022 16:34:44</t>
  </si>
  <si>
    <t>10.09.2022 16:34:45</t>
  </si>
  <si>
    <t>10.09.2022 16:35:14</t>
  </si>
  <si>
    <t>10.09.2022 16:35:15</t>
  </si>
  <si>
    <t>10.09.2022 16:35:17</t>
  </si>
  <si>
    <t>10.09.2022 16:35:18</t>
  </si>
  <si>
    <t>10.09.2022 16:35:33</t>
  </si>
  <si>
    <t>10.09.2022 16:35:35</t>
  </si>
  <si>
    <t>10.09.2022 16:35:36</t>
  </si>
  <si>
    <t>10.09.2022 16:35:38</t>
  </si>
  <si>
    <t>10.09.2022 16:35:41</t>
  </si>
  <si>
    <t>10.09.2022 16:36:12</t>
  </si>
  <si>
    <t>10.09.2022 16:36:14</t>
  </si>
  <si>
    <t>10.09.2022 16:36:15</t>
  </si>
  <si>
    <t>10.09.2022 16:36:33</t>
  </si>
  <si>
    <t>10.09.2022 16:36:35</t>
  </si>
  <si>
    <t>10.09.2022 16:36:36</t>
  </si>
  <si>
    <t>10.09.2022 16:36:38</t>
  </si>
  <si>
    <t>10.09.2022 16:36:39</t>
  </si>
  <si>
    <t>10.09.2022 16:37:42</t>
  </si>
  <si>
    <t>10.09.2022 16:37:44</t>
  </si>
  <si>
    <t>10.09.2022 16:37:45</t>
  </si>
  <si>
    <t>10.09.2022 16:37:47</t>
  </si>
  <si>
    <t>10.09.2022 16:38:00</t>
  </si>
  <si>
    <t>10.09.2022 16:38:02</t>
  </si>
  <si>
    <t>10.09.2022 16:38:03</t>
  </si>
  <si>
    <t>10.09.2022 16:38:05</t>
  </si>
  <si>
    <t>10.09.2022 16:38:06</t>
  </si>
  <si>
    <t>10.09.2022 16:38:41</t>
  </si>
  <si>
    <t>10.09.2022 16:38:44</t>
  </si>
  <si>
    <t>10.09.2022 16:38:45</t>
  </si>
  <si>
    <t>10.09.2022 16:38:47</t>
  </si>
  <si>
    <t>10.09.2022 16:38:48</t>
  </si>
  <si>
    <t>10.09.2022 16:38:50</t>
  </si>
  <si>
    <t>10.09.2022 16:38:51</t>
  </si>
  <si>
    <t>10.09.2022 16:38:53</t>
  </si>
  <si>
    <t>10.09.2022 16:38:54</t>
  </si>
  <si>
    <t>10.09.2022 16:38:57</t>
  </si>
  <si>
    <t>10.09.2022 16:38:59</t>
  </si>
  <si>
    <t>10.09.2022 16:39:02</t>
  </si>
  <si>
    <t>10.09.2022 16:39:03</t>
  </si>
  <si>
    <t>10.09.2022 16:39:05</t>
  </si>
  <si>
    <t>10.09.2022 16:39:13</t>
  </si>
  <si>
    <t>10.09.2022 16:39:15</t>
  </si>
  <si>
    <t>10.09.2022 16:39:16</t>
  </si>
  <si>
    <t>10.09.2022 16:39:18</t>
  </si>
  <si>
    <t>10.09.2022 16:39:19</t>
  </si>
  <si>
    <t>10.09.2022 16:39:21</t>
  </si>
  <si>
    <t>10.09.2022 16:39:22</t>
  </si>
  <si>
    <t>10.09.2022 16:39:24</t>
  </si>
  <si>
    <t>10.09.2022 16:39:25</t>
  </si>
  <si>
    <t>10.09.2022 16:39:27</t>
  </si>
  <si>
    <t>10.09.2022 16:39:29</t>
  </si>
  <si>
    <t>10.09.2022 16:39:30</t>
  </si>
  <si>
    <t>10.09.2022 16:40:12</t>
  </si>
  <si>
    <t>10.09.2022 16:40:13</t>
  </si>
  <si>
    <t>10.09.2022 16:40:21</t>
  </si>
  <si>
    <t>10.09.2022 16:41:22</t>
  </si>
  <si>
    <t>10.09.2022 16:41:24</t>
  </si>
  <si>
    <t>10.09.2022 16:41:34</t>
  </si>
  <si>
    <t>10.09.2022 16:41:36</t>
  </si>
  <si>
    <t>10.09.2022 16:41:37</t>
  </si>
  <si>
    <t>10.09.2022 16:41:45</t>
  </si>
  <si>
    <t>10.09.2022 16:41:47</t>
  </si>
  <si>
    <t>10.09.2022 16:41:48</t>
  </si>
  <si>
    <t>10.09.2022 16:42:30</t>
  </si>
  <si>
    <t>10.09.2022 16:42:31</t>
  </si>
  <si>
    <t>10.09.2022 16:42:33</t>
  </si>
  <si>
    <t>10.09.2022 16:42:34</t>
  </si>
  <si>
    <t>10.09.2022 16:42:36</t>
  </si>
  <si>
    <t>10.09.2022 16:42:38</t>
  </si>
  <si>
    <t>10.09.2022 16:42:39</t>
  </si>
  <si>
    <t>10.09.2022 16:42:41</t>
  </si>
  <si>
    <t>10.09.2022 16:43:12</t>
  </si>
  <si>
    <t>10.09.2022 16:43:15</t>
  </si>
  <si>
    <t>10.09.2022 16:43:16</t>
  </si>
  <si>
    <t>10.09.2022 16:43:18</t>
  </si>
  <si>
    <t>10.09.2022 16:43:47</t>
  </si>
  <si>
    <t>10.09.2022 16:43:57</t>
  </si>
  <si>
    <t>10.09.2022 16:43:58</t>
  </si>
  <si>
    <t>10.09.2022 16:44:08</t>
  </si>
  <si>
    <t>10.09.2022 16:44:09</t>
  </si>
  <si>
    <t>10.09.2022 16:44:10</t>
  </si>
  <si>
    <t>10.09.2022 16:44:12</t>
  </si>
  <si>
    <t>10.09.2022 16:44:13</t>
  </si>
  <si>
    <t>10.09.2022 16:44:15</t>
  </si>
  <si>
    <t>10.09.2022 16:44:35</t>
  </si>
  <si>
    <t>10.09.2022 16:44:38</t>
  </si>
  <si>
    <t>10.09.2022 16:44:39</t>
  </si>
  <si>
    <t>10.09.2022 16:44:40</t>
  </si>
  <si>
    <t>10.09.2022 16:44:42</t>
  </si>
  <si>
    <t>10.09.2022 16:44:43</t>
  </si>
  <si>
    <t>10.09.2022 16:44:45</t>
  </si>
  <si>
    <t>10.09.2022 16:44:46</t>
  </si>
  <si>
    <t>10.09.2022 16:44:51</t>
  </si>
  <si>
    <t>10.09.2022 16:44:52</t>
  </si>
  <si>
    <t>10.09.2022 16:44:54</t>
  </si>
  <si>
    <t>10.09.2022 16:45:12</t>
  </si>
  <si>
    <t>10.09.2022 16:45:14</t>
  </si>
  <si>
    <t>10.09.2022 16:45:15</t>
  </si>
  <si>
    <t>10.09.2022 16:45:16</t>
  </si>
  <si>
    <t>10.09.2022 16:45:18</t>
  </si>
  <si>
    <t>10.09.2022 16:45:32</t>
  </si>
  <si>
    <t>10.09.2022 16:45:33</t>
  </si>
  <si>
    <t>10.09.2022 16:45:35</t>
  </si>
  <si>
    <t>10.09.2022 16:45:36</t>
  </si>
  <si>
    <t>10.09.2022 16:46:27</t>
  </si>
  <si>
    <t>10.09.2022 16:46:28</t>
  </si>
  <si>
    <t>10.09.2022 16:46:30</t>
  </si>
  <si>
    <t>10.09.2022 16:46:31</t>
  </si>
  <si>
    <t>10.09.2022 16:46:33</t>
  </si>
  <si>
    <t>10.09.2022 16:46:34</t>
  </si>
  <si>
    <t>10.09.2022 16:46:36</t>
  </si>
  <si>
    <t>10.09.2022 16:46:37</t>
  </si>
  <si>
    <t>10.09.2022 16:46:39</t>
  </si>
  <si>
    <t>10.09.2022 16:46:40</t>
  </si>
  <si>
    <t>10.09.2022 16:46:54</t>
  </si>
  <si>
    <t>10.09.2022 16:47:00</t>
  </si>
  <si>
    <t>10.09.2022 16:47:01</t>
  </si>
  <si>
    <t>10.09.2022 16:47:03</t>
  </si>
  <si>
    <t>10.09.2022 16:47:04</t>
  </si>
  <si>
    <t>10.09.2022 16:47:06</t>
  </si>
  <si>
    <t>10.09.2022 16:47:07</t>
  </si>
  <si>
    <t>10.09.2022 16:47:24</t>
  </si>
  <si>
    <t>10.09.2022 16:47:26</t>
  </si>
  <si>
    <t>10.09.2022 16:47:27</t>
  </si>
  <si>
    <t>10.09.2022 16:47:31</t>
  </si>
  <si>
    <t>10.09.2022 16:47:33</t>
  </si>
  <si>
    <t>10.09.2022 16:47:34</t>
  </si>
  <si>
    <t>10.09.2022 16:47:36</t>
  </si>
  <si>
    <t>10.09.2022 16:47:37</t>
  </si>
  <si>
    <t>10.09.2022 16:47:39</t>
  </si>
  <si>
    <t>10.09.2022 16:47:40</t>
  </si>
  <si>
    <t>10.09.2022 16:48:03</t>
  </si>
  <si>
    <t>10.09.2022 16:48:05</t>
  </si>
  <si>
    <t>10.09.2022 16:48:06</t>
  </si>
  <si>
    <t>10.09.2022 16:48:07</t>
  </si>
  <si>
    <t>10.09.2022 16:48:09</t>
  </si>
  <si>
    <t>10.09.2022 16:48:10</t>
  </si>
  <si>
    <t>10.09.2022 16:48:12</t>
  </si>
  <si>
    <t>10.09.2022 16:48:13</t>
  </si>
  <si>
    <t>10.09.2022 16:48:15</t>
  </si>
  <si>
    <t>10.09.2022 16:48:16</t>
  </si>
  <si>
    <t>10.09.2022 16:48:25</t>
  </si>
  <si>
    <t>10.09.2022 16:48:27</t>
  </si>
  <si>
    <t>10.09.2022 16:48:28</t>
  </si>
  <si>
    <t>10.09.2022 16:48:30</t>
  </si>
  <si>
    <t>10.09.2022 16:49:15</t>
  </si>
  <si>
    <t>10.09.2022 16:49:16</t>
  </si>
  <si>
    <t>10.09.2022 16:49:18</t>
  </si>
  <si>
    <t>10.09.2022 16:49:31</t>
  </si>
  <si>
    <t>10.09.2022 16:49:33</t>
  </si>
  <si>
    <t>10.09.2022 16:49:34</t>
  </si>
  <si>
    <t>10.09.2022 16:50:06</t>
  </si>
  <si>
    <t>10.09.2022 16:50:10</t>
  </si>
  <si>
    <t>10.09.2022 16:50:12</t>
  </si>
  <si>
    <t>10.09.2022 16:50:13</t>
  </si>
  <si>
    <t>10.09.2022 16:50:15</t>
  </si>
  <si>
    <t>10.09.2022 16:50:16</t>
  </si>
  <si>
    <t>10.09.2022 16:50:18</t>
  </si>
  <si>
    <t>10.09.2022 16:50:19</t>
  </si>
  <si>
    <t>10.09.2022 16:50:58</t>
  </si>
  <si>
    <t>10.09.2022 16:51:00</t>
  </si>
  <si>
    <t>10.09.2022 16:51:01</t>
  </si>
  <si>
    <t>10.09.2022 16:51:25</t>
  </si>
  <si>
    <t>10.09.2022 16:51:42</t>
  </si>
  <si>
    <t>10.09.2022 16:51:45</t>
  </si>
  <si>
    <t>10.09.2022 16:51:46</t>
  </si>
  <si>
    <t>10.09.2022 16:51:48</t>
  </si>
  <si>
    <t>10.09.2022 16:51:49</t>
  </si>
  <si>
    <t>10.09.2022 16:51:58</t>
  </si>
  <si>
    <t>10.09.2022 16:52:00</t>
  </si>
  <si>
    <t>10.09.2022 16:52:01</t>
  </si>
  <si>
    <t>10.09.2022 16:52:03</t>
  </si>
  <si>
    <t>10.09.2022 16:52:21</t>
  </si>
  <si>
    <t>10.09.2022 16:52:22</t>
  </si>
  <si>
    <t>10.09.2022 16:52:24</t>
  </si>
  <si>
    <t>10.09.2022 16:52:27</t>
  </si>
  <si>
    <t>10.09.2022 16:52:28</t>
  </si>
  <si>
    <t>10.09.2022 16:52:30</t>
  </si>
  <si>
    <t>10.09.2022 16:52:31</t>
  </si>
  <si>
    <t>10.09.2022 16:52:33</t>
  </si>
  <si>
    <t>10.09.2022 16:52:34</t>
  </si>
  <si>
    <t>10.09.2022 16:52:37</t>
  </si>
  <si>
    <t>10.09.2022 16:52:39</t>
  </si>
  <si>
    <t>10.09.2022 16:52:40</t>
  </si>
  <si>
    <t>10.09.2022 16:52:49</t>
  </si>
  <si>
    <t>10.09.2022 16:52:51</t>
  </si>
  <si>
    <t>10.09.2022 16:52:52</t>
  </si>
  <si>
    <t>10.09.2022 16:53:04</t>
  </si>
  <si>
    <t>10.09.2022 16:53:34</t>
  </si>
  <si>
    <t>10.09.2022 16:53:36</t>
  </si>
  <si>
    <t>10.09.2022 16:53:39</t>
  </si>
  <si>
    <t>10.09.2022 16:53:40</t>
  </si>
  <si>
    <t>10.09.2022 16:53:42</t>
  </si>
  <si>
    <t>10.09.2022 16:53:43</t>
  </si>
  <si>
    <t>10.09.2022 16:53:45</t>
  </si>
  <si>
    <t>10.09.2022 16:54:09</t>
  </si>
  <si>
    <t>10.09.2022 16:54:24</t>
  </si>
  <si>
    <t>10.09.2022 16:54:27</t>
  </si>
  <si>
    <t>10.09.2022 16:54:28</t>
  </si>
  <si>
    <t>10.09.2022 16:54:30</t>
  </si>
  <si>
    <t>10.09.2022 16:54:31</t>
  </si>
  <si>
    <t>10.09.2022 16:54:36</t>
  </si>
  <si>
    <t>10.09.2022 16:54:37</t>
  </si>
  <si>
    <t>10.09.2022 16:54:39</t>
  </si>
  <si>
    <t>10.09.2022 16:54:40</t>
  </si>
  <si>
    <t>10.09.2022 16:55:27</t>
  </si>
  <si>
    <t>10.09.2022 16:55:28</t>
  </si>
  <si>
    <t>10.09.2022 16:55:30</t>
  </si>
  <si>
    <t>10.09.2022 16:55:39</t>
  </si>
  <si>
    <t>10.09.2022 16:55:40</t>
  </si>
  <si>
    <t>10.09.2022 16:55:42</t>
  </si>
  <si>
    <t>10.09.2022 16:55:43</t>
  </si>
  <si>
    <t>10.09.2022 16:55:52</t>
  </si>
  <si>
    <t>10.09.2022 16:55:54</t>
  </si>
  <si>
    <t>10.09.2022 16:55:55</t>
  </si>
  <si>
    <t>10.09.2022 16:55:57</t>
  </si>
  <si>
    <t>10.09.2022 16:55:58</t>
  </si>
  <si>
    <t>10.09.2022 16:56:00</t>
  </si>
  <si>
    <t>10.09.2022 16:56:01</t>
  </si>
  <si>
    <t>10.09.2022 16:56:07</t>
  </si>
  <si>
    <t>10.09.2022 16:56:09</t>
  </si>
  <si>
    <t>10.09.2022 16:56:10</t>
  </si>
  <si>
    <t>10.09.2022 16:56:15</t>
  </si>
  <si>
    <t>10.09.2022 16:56:16</t>
  </si>
  <si>
    <t>10.09.2022 16:56:18</t>
  </si>
  <si>
    <t>10.09.2022 16:56:25</t>
  </si>
  <si>
    <t>10.09.2022 16:56:27</t>
  </si>
  <si>
    <t>10.09.2022 16:56:28</t>
  </si>
  <si>
    <t>10.09.2022 16:56:30</t>
  </si>
  <si>
    <t>10.09.2022 16:56:42</t>
  </si>
  <si>
    <t>10.09.2022 16:56:48</t>
  </si>
  <si>
    <t>10.09.2022 16:56:49</t>
  </si>
  <si>
    <t>10.09.2022 16:56:51</t>
  </si>
  <si>
    <t>10.09.2022 16:56:52</t>
  </si>
  <si>
    <t>10.09.2022 16:57:01</t>
  </si>
  <si>
    <t>10.09.2022 16:57:03</t>
  </si>
  <si>
    <t>10.09.2022 16:57:04</t>
  </si>
  <si>
    <t>10.09.2022 16:57:06</t>
  </si>
  <si>
    <t>10.09.2022 16:57:07</t>
  </si>
  <si>
    <t>10.09.2022 16:57:43</t>
  </si>
  <si>
    <t>10.09.2022 16:57:45</t>
  </si>
  <si>
    <t>10.09.2022 16:57:46</t>
  </si>
  <si>
    <t>10.09.2022 16:57:48</t>
  </si>
  <si>
    <t>10.09.2022 16:57:52</t>
  </si>
  <si>
    <t>10.09.2022 16:57:54</t>
  </si>
  <si>
    <t>10.09.2022 16:57:55</t>
  </si>
  <si>
    <t>10.09.2022 16:57:57</t>
  </si>
  <si>
    <t>10.09.2022 16:57:58</t>
  </si>
  <si>
    <t>10.09.2022 16:58:00</t>
  </si>
  <si>
    <t>10.09.2022 16:58:01</t>
  </si>
  <si>
    <t>10.09.2022 16:58:03</t>
  </si>
  <si>
    <t>10.09.2022 16:58:04</t>
  </si>
  <si>
    <t>10.09.2022 16:58:06</t>
  </si>
  <si>
    <t>10.09.2022 16:58:07</t>
  </si>
  <si>
    <t>10.09.2022 16:58:22</t>
  </si>
  <si>
    <t>10.09.2022 16:58:24</t>
  </si>
  <si>
    <t>10.09.2022 16:58:25</t>
  </si>
  <si>
    <t>10.09.2022 16:58:27</t>
  </si>
  <si>
    <t>10.09.2022 16:58:51</t>
  </si>
  <si>
    <t>10.09.2022 16:58:52</t>
  </si>
  <si>
    <t>10.09.2022 16:58:54</t>
  </si>
  <si>
    <t>10.09.2022 16:59:10</t>
  </si>
  <si>
    <t>10.09.2022 16:59:13</t>
  </si>
  <si>
    <t>10.09.2022 16:59:15</t>
  </si>
  <si>
    <t>10.09.2022 16:59:16</t>
  </si>
  <si>
    <t>10.09.2022 16:59:49</t>
  </si>
  <si>
    <t>10.09.2022 16:59:51</t>
  </si>
  <si>
    <t>10.09.2022 16:59:52</t>
  </si>
  <si>
    <t>10.09.2022 16:59:54</t>
  </si>
  <si>
    <t>10.09.2022 16:59:55</t>
  </si>
  <si>
    <t>10.09.2022 16:59:57</t>
  </si>
  <si>
    <t>10.09.2022 17:00:00</t>
  </si>
  <si>
    <t>10.09.2022 17:00:01</t>
  </si>
  <si>
    <t>10.09.2022 17:00:03</t>
  </si>
  <si>
    <t>10.09.2022 17:00:04</t>
  </si>
  <si>
    <t>10.09.2022 17:00:30</t>
  </si>
  <si>
    <t>10.09.2022 17:00:31</t>
  </si>
  <si>
    <t>10.09.2022 17:00:33</t>
  </si>
  <si>
    <t>10.09.2022 17:00:34</t>
  </si>
  <si>
    <t>10.09.2022 17:00:36</t>
  </si>
  <si>
    <t>10.09.2022 17:00:37</t>
  </si>
  <si>
    <t>10.09.2022 17:01:10</t>
  </si>
  <si>
    <t>10.09.2022 17:01:12</t>
  </si>
  <si>
    <t>10.09.2022 17:01:13</t>
  </si>
  <si>
    <t>10.09.2022 17:01:15</t>
  </si>
  <si>
    <t>10.09.2022 17:01:21</t>
  </si>
  <si>
    <t>10.09.2022 17:01:22</t>
  </si>
  <si>
    <t>10.09.2022 17:01:24</t>
  </si>
  <si>
    <t>10.09.2022 17:01:25</t>
  </si>
  <si>
    <t>10.09.2022 17:01:27</t>
  </si>
  <si>
    <t>10.09.2022 17:01:28</t>
  </si>
  <si>
    <t>10.09.2022 17:01:30</t>
  </si>
  <si>
    <t>10.09.2022 17:02:28</t>
  </si>
  <si>
    <t>10.09.2022 17:02:30</t>
  </si>
  <si>
    <t>10.09.2022 17:02:31</t>
  </si>
  <si>
    <t>10.09.2022 17:02:36</t>
  </si>
  <si>
    <t>10.09.2022 17:02:39</t>
  </si>
  <si>
    <t>10.09.2022 17:02:40</t>
  </si>
  <si>
    <t>10.09.2022 17:02:42</t>
  </si>
  <si>
    <t>10.09.2022 17:03:01</t>
  </si>
  <si>
    <t>10.09.2022 17:03:04</t>
  </si>
  <si>
    <t>10.09.2022 17:03:06</t>
  </si>
  <si>
    <t>10.09.2022 17:03:07</t>
  </si>
  <si>
    <t>10.09.2022 17:03:09</t>
  </si>
  <si>
    <t>10.09.2022 17:03:10</t>
  </si>
  <si>
    <t>10.09.2022 17:03:12</t>
  </si>
  <si>
    <t>10.09.2022 17:03:13</t>
  </si>
  <si>
    <t>10.09.2022 17:04:00</t>
  </si>
  <si>
    <t>10.09.2022 17:04:01</t>
  </si>
  <si>
    <t>10.09.2022 17:04:03</t>
  </si>
  <si>
    <t>10.09.2022 17:04:04</t>
  </si>
  <si>
    <t>10.09.2022 17:04:06</t>
  </si>
  <si>
    <t>10.09.2022 17:04:40</t>
  </si>
  <si>
    <t>10.09.2022 17:04:42</t>
  </si>
  <si>
    <t>10.09.2022 17:04:43</t>
  </si>
  <si>
    <t>10.09.2022 17:04:45</t>
  </si>
  <si>
    <t>10.09.2022 17:05:21</t>
  </si>
  <si>
    <t>10.09.2022 17:05:22</t>
  </si>
  <si>
    <t>10.09.2022 17:05:24</t>
  </si>
  <si>
    <t>10.09.2022 17:05:25</t>
  </si>
  <si>
    <t>10.09.2022 17:05:27</t>
  </si>
  <si>
    <t>10.09.2022 17:05:28</t>
  </si>
  <si>
    <t>10.09.2022 17:05:34</t>
  </si>
  <si>
    <t>10.09.2022 17:05:35</t>
  </si>
  <si>
    <t>10.09.2022 17:05:37</t>
  </si>
  <si>
    <t>10.09.2022 17:05:38</t>
  </si>
  <si>
    <t>10.09.2022 17:05:40</t>
  </si>
  <si>
    <t>10.09.2022 17:06:14</t>
  </si>
  <si>
    <t>10.09.2022 17:06:16</t>
  </si>
  <si>
    <t>10.09.2022 17:07:25</t>
  </si>
  <si>
    <t>10.09.2022 17:07:26</t>
  </si>
  <si>
    <t>10.09.2022 17:07:28</t>
  </si>
  <si>
    <t>10.09.2022 17:07:31</t>
  </si>
  <si>
    <t>10.09.2022 17:07:35</t>
  </si>
  <si>
    <t>10.09.2022 17:07:38</t>
  </si>
  <si>
    <t>10.09.2022 17:07:41</t>
  </si>
  <si>
    <t>10.09.2022 17:07:43</t>
  </si>
  <si>
    <t>10.09.2022 17:07:44</t>
  </si>
  <si>
    <t>10.09.2022 17:07:50</t>
  </si>
  <si>
    <t>10.09.2022 17:07:52</t>
  </si>
  <si>
    <t>10.09.2022 17:07:53</t>
  </si>
  <si>
    <t>10.09.2022 17:07:55</t>
  </si>
  <si>
    <t>10.09.2022 17:08:38</t>
  </si>
  <si>
    <t>10.09.2022 17:08:39</t>
  </si>
  <si>
    <t>10.09.2022 17:08:41</t>
  </si>
  <si>
    <t>10.09.2022 17:08:42</t>
  </si>
  <si>
    <t>10.09.2022 17:08:53</t>
  </si>
  <si>
    <t>10.09.2022 17:08:54</t>
  </si>
  <si>
    <t>10.09.2022 17:08:56</t>
  </si>
  <si>
    <t>10.09.2022 17:09:19</t>
  </si>
  <si>
    <t>10.09.2022 17:09:20</t>
  </si>
  <si>
    <t>10.09.2022 17:09:21</t>
  </si>
  <si>
    <t>10.09.2022 17:09:23</t>
  </si>
  <si>
    <t>10.09.2022 17:09:31</t>
  </si>
  <si>
    <t>10.09.2022 17:09:32</t>
  </si>
  <si>
    <t>10.09.2022 17:09:33</t>
  </si>
  <si>
    <t>10.09.2022 17:09:35</t>
  </si>
  <si>
    <t>10.09.2022 17:09:36</t>
  </si>
  <si>
    <t>10.09.2022 17:09:38</t>
  </si>
  <si>
    <t>10.09.2022 17:09:50</t>
  </si>
  <si>
    <t>10.09.2022 17:09:51</t>
  </si>
  <si>
    <t>10.09.2022 17:09:53</t>
  </si>
  <si>
    <t>10.09.2022 17:09:54</t>
  </si>
  <si>
    <t>10.09.2022 17:10:20</t>
  </si>
  <si>
    <t>10.09.2022 17:10:23</t>
  </si>
  <si>
    <t>10.09.2022 17:10:25</t>
  </si>
  <si>
    <t>10.09.2022 17:10:26</t>
  </si>
  <si>
    <t>10.09.2022 17:10:27</t>
  </si>
  <si>
    <t>10.09.2022 17:10:29</t>
  </si>
  <si>
    <t>10.09.2022 17:10:31</t>
  </si>
  <si>
    <t>10.09.2022 17:11:13</t>
  </si>
  <si>
    <t>10.09.2022 17:11:27</t>
  </si>
  <si>
    <t>10.09.2022 17:11:29</t>
  </si>
  <si>
    <t>10.09.2022 17:11:31</t>
  </si>
  <si>
    <t>10.09.2022 17:11:39</t>
  </si>
  <si>
    <t>10.09.2022 17:11:41</t>
  </si>
  <si>
    <t>10.09.2022 17:11:43</t>
  </si>
  <si>
    <t>10.09.2022 17:11:44</t>
  </si>
  <si>
    <t>10.09.2022 17:11:46</t>
  </si>
  <si>
    <t>10.09.2022 17:11:47</t>
  </si>
  <si>
    <t>10.09.2022 17:11:48</t>
  </si>
  <si>
    <t>10.09.2022 17:11:50</t>
  </si>
  <si>
    <t>10.09.2022 17:11:52</t>
  </si>
  <si>
    <t>10.09.2022 17:12:50</t>
  </si>
  <si>
    <t>10.09.2022 17:12:51</t>
  </si>
  <si>
    <t>10.09.2022 17:12:53</t>
  </si>
  <si>
    <t>10.09.2022 17:12:54</t>
  </si>
  <si>
    <t>10.09.2022 17:12:56</t>
  </si>
  <si>
    <t>10.09.2022 17:12:57</t>
  </si>
  <si>
    <t>10.09.2022 17:13:34</t>
  </si>
  <si>
    <t>10.09.2022 17:13:35</t>
  </si>
  <si>
    <t>10.09.2022 17:13:36</t>
  </si>
  <si>
    <t>10.09.2022 17:13:38</t>
  </si>
  <si>
    <t>10.09.2022 17:14:07</t>
  </si>
  <si>
    <t>10.09.2022 17:14:08</t>
  </si>
  <si>
    <t>10.09.2022 17:14:10</t>
  </si>
  <si>
    <t>10.09.2022 17:14:11</t>
  </si>
  <si>
    <t>10.09.2022 17:14:34</t>
  </si>
  <si>
    <t>10.09.2022 17:14:35</t>
  </si>
  <si>
    <t>10.09.2022 17:14:36</t>
  </si>
  <si>
    <t>10.09.2022 17:14:38</t>
  </si>
  <si>
    <t>10.09.2022 17:14:43</t>
  </si>
  <si>
    <t>10.09.2022 17:14:44</t>
  </si>
  <si>
    <t>10.09.2022 17:16:32</t>
  </si>
  <si>
    <t>10.09.2022 17:16:35</t>
  </si>
  <si>
    <t>10.09.2022 17:16:38</t>
  </si>
  <si>
    <t>10.09.2022 17:16:46</t>
  </si>
  <si>
    <t>10.09.2022 17:16:47</t>
  </si>
  <si>
    <t>10.09.2022 17:17:07</t>
  </si>
  <si>
    <t>10.09.2022 17:17:28</t>
  </si>
  <si>
    <t>10.09.2022 17:17:29</t>
  </si>
  <si>
    <t>10.09.2022 17:17:31</t>
  </si>
  <si>
    <t>10.09.2022 17:17:32</t>
  </si>
  <si>
    <t>10.09.2022 17:17:48</t>
  </si>
  <si>
    <t>10.09.2022 17:17:50</t>
  </si>
  <si>
    <t>10.09.2022 17:17:52</t>
  </si>
  <si>
    <t>10.09.2022 17:17:53</t>
  </si>
  <si>
    <t>10.09.2022 17:18:01</t>
  </si>
  <si>
    <t>10.09.2022 17:18:02</t>
  </si>
  <si>
    <t>10.09.2022 17:18:04</t>
  </si>
  <si>
    <t>10.09.2022 17:18:05</t>
  </si>
  <si>
    <t>10.09.2022 17:18:06</t>
  </si>
  <si>
    <t>10.09.2022 17:18:08</t>
  </si>
  <si>
    <t>10.09.2022 17:18:09</t>
  </si>
  <si>
    <t>10.09.2022 17:18:11</t>
  </si>
  <si>
    <t>10.09.2022 17:18:12</t>
  </si>
  <si>
    <t>10.09.2022 17:18:14</t>
  </si>
  <si>
    <t>10.09.2022 17:18:16</t>
  </si>
  <si>
    <t>10.09.2022 17:18:17</t>
  </si>
  <si>
    <t>10.09.2022 17:18:18</t>
  </si>
  <si>
    <t>10.09.2022 17:18:20</t>
  </si>
  <si>
    <t>10.09.2022 17:18:21</t>
  </si>
  <si>
    <t>10.09.2022 17:18:23</t>
  </si>
  <si>
    <t>10.09.2022 17:18:25</t>
  </si>
  <si>
    <t>10.09.2022 17:18:26</t>
  </si>
  <si>
    <t>10.09.2022 17:18:28</t>
  </si>
  <si>
    <t>10.09.2022 17:19:29</t>
  </si>
  <si>
    <t>10.09.2022 17:19:30</t>
  </si>
  <si>
    <t>10.09.2022 17:19:32</t>
  </si>
  <si>
    <t>10.09.2022 17:19:33</t>
  </si>
  <si>
    <t>10.09.2022 17:19:35</t>
  </si>
  <si>
    <t>10.09.2022 17:19:36</t>
  </si>
  <si>
    <t>10.09.2022 17:19:38</t>
  </si>
  <si>
    <t>10.09.2022 17:19:39</t>
  </si>
  <si>
    <t>10.09.2022 17:19:41</t>
  </si>
  <si>
    <t>10.09.2022 17:19:45</t>
  </si>
  <si>
    <t>10.09.2022 17:19:48</t>
  </si>
  <si>
    <t>10.09.2022 17:20:42</t>
  </si>
  <si>
    <t>10.09.2022 17:20:44</t>
  </si>
  <si>
    <t>10.09.2022 17:20:45</t>
  </si>
  <si>
    <t>10.09.2022 17:20:47</t>
  </si>
  <si>
    <t>10.09.2022 17:20:48</t>
  </si>
  <si>
    <t>10.09.2022 17:20:53</t>
  </si>
  <si>
    <t>10.09.2022 17:20:54</t>
  </si>
  <si>
    <t>10.09.2022 17:20:56</t>
  </si>
  <si>
    <t>10.09.2022 17:20:57</t>
  </si>
  <si>
    <t>10.09.2022 17:21:41</t>
  </si>
  <si>
    <t>10.09.2022 17:21:42</t>
  </si>
  <si>
    <t>10.09.2022 17:21:44</t>
  </si>
  <si>
    <t>10.09.2022 17:21:45</t>
  </si>
  <si>
    <t>10.09.2022 17:21:47</t>
  </si>
  <si>
    <t>10.09.2022 17:21:48</t>
  </si>
  <si>
    <t>10.09.2022 17:22:00</t>
  </si>
  <si>
    <t>10.09.2022 17:22:02</t>
  </si>
  <si>
    <t>10.09.2022 17:22:03</t>
  </si>
  <si>
    <t>10.09.2022 17:23:44</t>
  </si>
  <si>
    <t>10.09.2022 17:23:45</t>
  </si>
  <si>
    <t>10.09.2022 17:23:47</t>
  </si>
  <si>
    <t>10.09.2022 17:23:48</t>
  </si>
  <si>
    <t>10.09.2022 17:24:03</t>
  </si>
  <si>
    <t>10.09.2022 17:24:05</t>
  </si>
  <si>
    <t>10.09.2022 17:24:06</t>
  </si>
  <si>
    <t>10.09.2022 17:24:08</t>
  </si>
  <si>
    <t>10.09.2022 17:24:09</t>
  </si>
  <si>
    <t>10.09.2022 17:24:11</t>
  </si>
  <si>
    <t>10.09.2022 17:24:20</t>
  </si>
  <si>
    <t>10.09.2022 17:24:21</t>
  </si>
  <si>
    <t>10.09.2022 17:24:23</t>
  </si>
  <si>
    <t>10.09.2022 17:24:24</t>
  </si>
  <si>
    <t>10.09.2022 17:24:26</t>
  </si>
  <si>
    <t>10.09.2022 17:24:44</t>
  </si>
  <si>
    <t>10.09.2022 17:24:50</t>
  </si>
  <si>
    <t>10.09.2022 17:24:51</t>
  </si>
  <si>
    <t>10.09.2022 17:24:53</t>
  </si>
  <si>
    <t>10.09.2022 17:24:54</t>
  </si>
  <si>
    <t>10.09.2022 17:24:59</t>
  </si>
  <si>
    <t>10.09.2022 17:25:00</t>
  </si>
  <si>
    <t>10.09.2022 17:25:02</t>
  </si>
  <si>
    <t>10.09.2022 17:25:06</t>
  </si>
  <si>
    <t>10.09.2022 17:25:08</t>
  </si>
  <si>
    <t>10.09.2022 17:25:09</t>
  </si>
  <si>
    <t>10.09.2022 17:25:11</t>
  </si>
  <si>
    <t>10.09.2022 17:25:12</t>
  </si>
  <si>
    <t>10.09.2022 17:25:14</t>
  </si>
  <si>
    <t>10.09.2022 17:25:15</t>
  </si>
  <si>
    <t>10.09.2022 17:25:32</t>
  </si>
  <si>
    <t>10.09.2022 17:25:33</t>
  </si>
  <si>
    <t>10.09.2022 17:25:39</t>
  </si>
  <si>
    <t>10.09.2022 17:25:41</t>
  </si>
  <si>
    <t>10.09.2022 17:26:11</t>
  </si>
  <si>
    <t>10.09.2022 17:26:12</t>
  </si>
  <si>
    <t>10.09.2022 17:26:14</t>
  </si>
  <si>
    <t>10.09.2022 17:26:15</t>
  </si>
  <si>
    <t>10.09.2022 17:26:36</t>
  </si>
  <si>
    <t>10.09.2022 17:26:38</t>
  </si>
  <si>
    <t>10.09.2022 17:26:39</t>
  </si>
  <si>
    <t>10.09.2022 17:26:41</t>
  </si>
  <si>
    <t>10.09.2022 17:26:42</t>
  </si>
  <si>
    <t>10.09.2022 17:26:45</t>
  </si>
  <si>
    <t>10.09.2022 17:26:47</t>
  </si>
  <si>
    <t>10.09.2022 17:26:48</t>
  </si>
  <si>
    <t>10.09.2022 17:27:00</t>
  </si>
  <si>
    <t>10.09.2022 17:27:02</t>
  </si>
  <si>
    <t>10.09.2022 17:27:03</t>
  </si>
  <si>
    <t>10.09.2022 17:27:09</t>
  </si>
  <si>
    <t>10.09.2022 17:27:11</t>
  </si>
  <si>
    <t>10.09.2022 17:27:12</t>
  </si>
  <si>
    <t>10.09.2022 17:27:14</t>
  </si>
  <si>
    <t>10.09.2022 17:27:53</t>
  </si>
  <si>
    <t>10.09.2022 17:27:54</t>
  </si>
  <si>
    <t>10.09.2022 17:27:56</t>
  </si>
  <si>
    <t>10.09.2022 17:27:57</t>
  </si>
  <si>
    <t>10.09.2022 17:28:12</t>
  </si>
  <si>
    <t>10.09.2022 17:28:14</t>
  </si>
  <si>
    <t>10.09.2022 17:28:57</t>
  </si>
  <si>
    <t>10.09.2022 17:29:00</t>
  </si>
  <si>
    <t>10.09.2022 17:29:02</t>
  </si>
  <si>
    <t>10.09.2022 17:29:03</t>
  </si>
  <si>
    <t>10.09.2022 17:29:26</t>
  </si>
  <si>
    <t>10.09.2022 17:29:33</t>
  </si>
  <si>
    <t>10.09.2022 17:29:35</t>
  </si>
  <si>
    <t>10.09.2022 17:30:20</t>
  </si>
  <si>
    <t>10.09.2022 17:30:21</t>
  </si>
  <si>
    <t>10.09.2022 17:30:23</t>
  </si>
  <si>
    <t>10.09.2022 17:31:11</t>
  </si>
  <si>
    <t>10.09.2022 17:31:12</t>
  </si>
  <si>
    <t>10.09.2022 17:32:39</t>
  </si>
  <si>
    <t>10.09.2022 17:32:42</t>
  </si>
  <si>
    <t>10.09.2022 17:32:44</t>
  </si>
  <si>
    <t>10.09.2022 17:32:45</t>
  </si>
  <si>
    <t>10.09.2022 17:32:53</t>
  </si>
  <si>
    <t>10.09.2022 17:32:54</t>
  </si>
  <si>
    <t>10.09.2022 17:32:56</t>
  </si>
  <si>
    <t>10.09.2022 17:32:59</t>
  </si>
  <si>
    <t>10.09.2022 17:33:30</t>
  </si>
  <si>
    <t>10.09.2022 17:33:32</t>
  </si>
  <si>
    <t>10.09.2022 17:33:33</t>
  </si>
  <si>
    <t>10.09.2022 17:33:35</t>
  </si>
  <si>
    <t>10.09.2022 17:33:36</t>
  </si>
  <si>
    <t>10.09.2022 17:33:50</t>
  </si>
  <si>
    <t>10.09.2022 17:33:54</t>
  </si>
  <si>
    <t>10.09.2022 17:33:56</t>
  </si>
  <si>
    <t>10.09.2022 17:34:02</t>
  </si>
  <si>
    <t>10.09.2022 17:34:03</t>
  </si>
  <si>
    <t>10.09.2022 17:34:05</t>
  </si>
  <si>
    <t>10.09.2022 17:34:15</t>
  </si>
  <si>
    <t>10.09.2022 17:34:20</t>
  </si>
  <si>
    <t>10.09.2022 17:34:39</t>
  </si>
  <si>
    <t>10.09.2022 17:34:41</t>
  </si>
  <si>
    <t>10.09.2022 17:34:42</t>
  </si>
  <si>
    <t>10.09.2022 17:34:44</t>
  </si>
  <si>
    <t>10.09.2022 17:34:45</t>
  </si>
  <si>
    <t>10.09.2022 17:35:38</t>
  </si>
  <si>
    <t>10.09.2022 17:35:41</t>
  </si>
  <si>
    <t>10.09.2022 17:35:44</t>
  </si>
  <si>
    <t>10.09.2022 17:35:45</t>
  </si>
  <si>
    <t>10.09.2022 17:35:47</t>
  </si>
  <si>
    <t>10.09.2022 17:35:57</t>
  </si>
  <si>
    <t>10.09.2022 17:35:59</t>
  </si>
  <si>
    <t>10.09.2022 17:36:00</t>
  </si>
  <si>
    <t>10.09.2022 17:36:33</t>
  </si>
  <si>
    <t>10.09.2022 17:36:35</t>
  </si>
  <si>
    <t>10.09.2022 17:36:36</t>
  </si>
  <si>
    <t>10.09.2022 17:36:38</t>
  </si>
  <si>
    <t>10.09.2022 17:36:41</t>
  </si>
  <si>
    <t>10.09.2022 17:37:33</t>
  </si>
  <si>
    <t>10.09.2022 17:37:35</t>
  </si>
  <si>
    <t>10.09.2022 17:37:36</t>
  </si>
  <si>
    <t>10.09.2022 17:38:08</t>
  </si>
  <si>
    <t>10.09.2022 17:38:09</t>
  </si>
  <si>
    <t>10.09.2022 17:38:11</t>
  </si>
  <si>
    <t>10.09.2022 17:38:12</t>
  </si>
  <si>
    <t>10.09.2022 17:38:18</t>
  </si>
  <si>
    <t>10.09.2022 17:38:20</t>
  </si>
  <si>
    <t>10.09.2022 17:38:21</t>
  </si>
  <si>
    <t>10.09.2022 17:38:23</t>
  </si>
  <si>
    <t>10.09.2022 17:38:33</t>
  </si>
  <si>
    <t>10.09.2022 17:38:36</t>
  </si>
  <si>
    <t>10.09.2022 17:38:38</t>
  </si>
  <si>
    <t>10.09.2022 17:38:45</t>
  </si>
  <si>
    <t>10.09.2022 17:38:47</t>
  </si>
  <si>
    <t>10.09.2022 17:38:56</t>
  </si>
  <si>
    <t>10.09.2022 17:38:57</t>
  </si>
  <si>
    <t>10.09.2022 17:38:59</t>
  </si>
  <si>
    <t>10.09.2022 17:39:00</t>
  </si>
  <si>
    <t>10.09.2022 17:39:08</t>
  </si>
  <si>
    <t>10.09.2022 17:39:09</t>
  </si>
  <si>
    <t>10.09.2022 17:39:11</t>
  </si>
  <si>
    <t>10.09.2022 17:39:12</t>
  </si>
  <si>
    <t>10.09.2022 17:40:32</t>
  </si>
  <si>
    <t>10.09.2022 17:40:35</t>
  </si>
  <si>
    <t>10.09.2022 17:40:36</t>
  </si>
  <si>
    <t>10.09.2022 17:40:38</t>
  </si>
  <si>
    <t>10.09.2022 17:40:39</t>
  </si>
  <si>
    <t>10.09.2022 17:40:53</t>
  </si>
  <si>
    <t>10.09.2022 17:40:54</t>
  </si>
  <si>
    <t>10.09.2022 17:40:56</t>
  </si>
  <si>
    <t>10.09.2022 17:41:11</t>
  </si>
  <si>
    <t>10.09.2022 17:41:12</t>
  </si>
  <si>
    <t>10.09.2022 17:41:14</t>
  </si>
  <si>
    <t>10.09.2022 17:41:15</t>
  </si>
  <si>
    <t>10.09.2022 17:41:35</t>
  </si>
  <si>
    <t>10.09.2022 17:41:39</t>
  </si>
  <si>
    <t>10.09.2022 17:41:45</t>
  </si>
  <si>
    <t>10.09.2022 17:41:47</t>
  </si>
  <si>
    <t>10.09.2022 17:41:48</t>
  </si>
  <si>
    <t>10.09.2022 17:41:50</t>
  </si>
  <si>
    <t>10.09.2022 17:41:51</t>
  </si>
  <si>
    <t>10.09.2022 17:41:53</t>
  </si>
  <si>
    <t>10.09.2022 17:41:54</t>
  </si>
  <si>
    <t>10.09.2022 17:42:27</t>
  </si>
  <si>
    <t>10.09.2022 17:43:12</t>
  </si>
  <si>
    <t>10.09.2022 17:43:14</t>
  </si>
  <si>
    <t>10.09.2022 17:43:15</t>
  </si>
  <si>
    <t>10.09.2022 17:43:30</t>
  </si>
  <si>
    <t>10.09.2022 17:43:32</t>
  </si>
  <si>
    <t>10.09.2022 17:43:33</t>
  </si>
  <si>
    <t>10.09.2022 17:43:35</t>
  </si>
  <si>
    <t>10.09.2022 17:43:54</t>
  </si>
  <si>
    <t>10.09.2022 17:43:56</t>
  </si>
  <si>
    <t>10.09.2022 17:44:47</t>
  </si>
  <si>
    <t>10.09.2022 17:44:48</t>
  </si>
  <si>
    <t>10.09.2022 17:44:50</t>
  </si>
  <si>
    <t>10.09.2022 17:44:51</t>
  </si>
  <si>
    <t>10.09.2022 17:44:53</t>
  </si>
  <si>
    <t>10.09.2022 17:44:54</t>
  </si>
  <si>
    <t>10.09.2022 17:44:56</t>
  </si>
  <si>
    <t>10.09.2022 17:44:57</t>
  </si>
  <si>
    <t>10.09.2022 17:44:59</t>
  </si>
  <si>
    <t>10.09.2022 17:45:00</t>
  </si>
  <si>
    <t>10.09.2022 17:45:02</t>
  </si>
  <si>
    <t>10.09.2022 17:45:03</t>
  </si>
  <si>
    <t>10.09.2022 17:45:56</t>
  </si>
  <si>
    <t>10.09.2022 17:45:57</t>
  </si>
  <si>
    <t>10.09.2022 17:45:59</t>
  </si>
  <si>
    <t>10.09.2022 17:46:18</t>
  </si>
  <si>
    <t>10.09.2022 17:46:20</t>
  </si>
  <si>
    <t>10.09.2022 17:46:29</t>
  </si>
  <si>
    <t>10.09.2022 17:46:32</t>
  </si>
  <si>
    <t>10.09.2022 17:46:33</t>
  </si>
  <si>
    <t>10.09.2022 17:46:35</t>
  </si>
  <si>
    <t>10.09.2022 17:47:23</t>
  </si>
  <si>
    <t>10.09.2022 17:47:24</t>
  </si>
  <si>
    <t>10.09.2022 17:47:26</t>
  </si>
  <si>
    <t>10.09.2022 17:47:27</t>
  </si>
  <si>
    <t>10.09.2022 17:47:29</t>
  </si>
  <si>
    <t>10.09.2022 17:47:33</t>
  </si>
  <si>
    <t>10.09.2022 17:47:36</t>
  </si>
  <si>
    <t>10.09.2022 17:47:39</t>
  </si>
  <si>
    <t>10.09.2022 17:47:41</t>
  </si>
  <si>
    <t>10.09.2022 17:47:42</t>
  </si>
  <si>
    <t>10.09.2022 17:47:44</t>
  </si>
  <si>
    <t>10.09.2022 17:47:48</t>
  </si>
  <si>
    <t>10.09.2022 17:47:50</t>
  </si>
  <si>
    <t>10.09.2022 17:47:51</t>
  </si>
  <si>
    <t>10.09.2022 17:48:33</t>
  </si>
  <si>
    <t>10.09.2022 17:48:35</t>
  </si>
  <si>
    <t>10.09.2022 17:50:18</t>
  </si>
  <si>
    <t>10.09.2022 17:50:20</t>
  </si>
  <si>
    <t>10.09.2022 17:50:21</t>
  </si>
  <si>
    <t>10.09.2022 17:50:23</t>
  </si>
  <si>
    <t>10.09.2022 17:50:26</t>
  </si>
  <si>
    <t>10.09.2022 17:50:29</t>
  </si>
  <si>
    <t>10.09.2022 17:50:30</t>
  </si>
  <si>
    <t>10.09.2022 17:50:32</t>
  </si>
  <si>
    <t>10.09.2022 17:50:38</t>
  </si>
  <si>
    <t>10.09.2022 17:50:39</t>
  </si>
  <si>
    <t>10.09.2022 17:50:41</t>
  </si>
  <si>
    <t>10.09.2022 17:50:42</t>
  </si>
  <si>
    <t>10.09.2022 17:50:44</t>
  </si>
  <si>
    <t>10.09.2022 17:50:47</t>
  </si>
  <si>
    <t>10.09.2022 17:50:48</t>
  </si>
  <si>
    <t>10.09.2022 17:50:50</t>
  </si>
  <si>
    <t>10.09.2022 17:50:53</t>
  </si>
  <si>
    <t>10.09.2022 17:50:54</t>
  </si>
  <si>
    <t>10.09.2022 17:50:56</t>
  </si>
  <si>
    <t>10.09.2022 17:51:26</t>
  </si>
  <si>
    <t>10.09.2022 17:51:27</t>
  </si>
  <si>
    <t>10.09.2022 17:51:29</t>
  </si>
  <si>
    <t>10.09.2022 17:51:30</t>
  </si>
  <si>
    <t>10.09.2022 17:51:32</t>
  </si>
  <si>
    <t>10.09.2022 17:51:33</t>
  </si>
  <si>
    <t>10.09.2022 17:51:35</t>
  </si>
  <si>
    <t>10.09.2022 17:52:09</t>
  </si>
  <si>
    <t>10.09.2022 17:52:11</t>
  </si>
  <si>
    <t>10.09.2022 17:52:12</t>
  </si>
  <si>
    <t>10.09.2022 17:52:54</t>
  </si>
  <si>
    <t>10.09.2022 17:52:56</t>
  </si>
  <si>
    <t>10.09.2022 17:52:59</t>
  </si>
  <si>
    <t>10.09.2022 17:53:00</t>
  </si>
  <si>
    <t>10.09.2022 17:53:02</t>
  </si>
  <si>
    <t>10.09.2022 17:53:09</t>
  </si>
  <si>
    <t>10.09.2022 17:53:11</t>
  </si>
  <si>
    <t>10.09.2022 17:53:12</t>
  </si>
  <si>
    <t>10.09.2022 17:53:14</t>
  </si>
  <si>
    <t>10.09.2022 17:53:18</t>
  </si>
  <si>
    <t>10.09.2022 17:53:20</t>
  </si>
  <si>
    <t>10.09.2022 17:53:21</t>
  </si>
  <si>
    <t>10.09.2022 17:53:23</t>
  </si>
  <si>
    <t>10.09.2022 17:53:36</t>
  </si>
  <si>
    <t>10.09.2022 17:53:38</t>
  </si>
  <si>
    <t>10.09.2022 17:53:39</t>
  </si>
  <si>
    <t>10.09.2022 17:53:41</t>
  </si>
  <si>
    <t>10.09.2022 17:53:42</t>
  </si>
  <si>
    <t>10.09.2022 17:53:59</t>
  </si>
  <si>
    <t>10.09.2022 17:54:00</t>
  </si>
  <si>
    <t>10.09.2022 17:54:02</t>
  </si>
  <si>
    <t>10.09.2022 17:54:03</t>
  </si>
  <si>
    <t>10.09.2022 17:55:03</t>
  </si>
  <si>
    <t>10.09.2022 17:55:05</t>
  </si>
  <si>
    <t>10.09.2022 17:55:06</t>
  </si>
  <si>
    <t>10.09.2022 17:55:08</t>
  </si>
  <si>
    <t>10.09.2022 17:55:09</t>
  </si>
  <si>
    <t>10.09.2022 17:55:11</t>
  </si>
  <si>
    <t>10.09.2022 17:55:14</t>
  </si>
  <si>
    <t>10.09.2022 17:55:15</t>
  </si>
  <si>
    <t>10.09.2022 17:55:17</t>
  </si>
  <si>
    <t>10.09.2022 17:55:18</t>
  </si>
  <si>
    <t>10.09.2022 17:55:20</t>
  </si>
  <si>
    <t>10.09.2022 17:55:21</t>
  </si>
  <si>
    <t>10.09.2022 17:55:23</t>
  </si>
  <si>
    <t>10.09.2022 17:55:24</t>
  </si>
  <si>
    <t>10.09.2022 17:55:26</t>
  </si>
  <si>
    <t>10.09.2022 17:56:15</t>
  </si>
  <si>
    <t>10.09.2022 17:56:18</t>
  </si>
  <si>
    <t>10.09.2022 17:56:20</t>
  </si>
  <si>
    <t>10.09.2022 17:56:21</t>
  </si>
  <si>
    <t>10.09.2022 17:56:23</t>
  </si>
  <si>
    <t>10.09.2022 17:56:27</t>
  </si>
  <si>
    <t>10.09.2022 17:56:29</t>
  </si>
  <si>
    <t>10.09.2022 17:56:30</t>
  </si>
  <si>
    <t>10.09.2022 17:56:33</t>
  </si>
  <si>
    <t>10.09.2022 17:56:35</t>
  </si>
  <si>
    <t>10.09.2022 17:56:36</t>
  </si>
  <si>
    <t>10.09.2022 17:56:38</t>
  </si>
  <si>
    <t>10.09.2022 17:56:39</t>
  </si>
  <si>
    <t>10.09.2022 17:57:03</t>
  </si>
  <si>
    <t>10.09.2022 17:57:06</t>
  </si>
  <si>
    <t>10.09.2022 17:57:08</t>
  </si>
  <si>
    <t>10.09.2022 17:57:09</t>
  </si>
  <si>
    <t>10.09.2022 17:58:02</t>
  </si>
  <si>
    <t>10.09.2022 17:58:03</t>
  </si>
  <si>
    <t>10.09.2022 17:58:05</t>
  </si>
  <si>
    <t>10.09.2022 17:58:06</t>
  </si>
  <si>
    <t>10.09.2022 17:58:08</t>
  </si>
  <si>
    <t>10.09.2022 17:58:11</t>
  </si>
  <si>
    <t>10.09.2022 17:58:12</t>
  </si>
  <si>
    <t>10.09.2022 17:58:14</t>
  </si>
  <si>
    <t>10.09.2022 17:59:39</t>
  </si>
  <si>
    <t>10.09.2022 17:59:41</t>
  </si>
  <si>
    <t>10.09.2022 17:59:42</t>
  </si>
  <si>
    <t>10.09.2022 18:00:33</t>
  </si>
  <si>
    <t>10.09.2022 18:00:35</t>
  </si>
  <si>
    <t>10.09.2022 18:00:36</t>
  </si>
  <si>
    <t>10.09.2022 18:00:38</t>
  </si>
  <si>
    <t>10.09.2022 18:01:26</t>
  </si>
  <si>
    <t>10.09.2022 18:01:27</t>
  </si>
  <si>
    <t>10.09.2022 18:01:29</t>
  </si>
  <si>
    <t>10.09.2022 18:01:30</t>
  </si>
  <si>
    <t>10.09.2022 18:01:41</t>
  </si>
  <si>
    <t>10.09.2022 18:02:06</t>
  </si>
  <si>
    <t>10.09.2022 18:02:07</t>
  </si>
  <si>
    <t>10.09.2022 18:02:09</t>
  </si>
  <si>
    <t>10.09.2022 18:02:12</t>
  </si>
  <si>
    <t>10.09.2022 18:02:13</t>
  </si>
  <si>
    <t>10.09.2022 18:02:15</t>
  </si>
  <si>
    <t>10.09.2022 18:02:18</t>
  </si>
  <si>
    <t>10.09.2022 18:02:20</t>
  </si>
  <si>
    <t>10.09.2022 18:02:21</t>
  </si>
  <si>
    <t>10.09.2022 18:02:22</t>
  </si>
  <si>
    <t>10.09.2022 18:02:24</t>
  </si>
  <si>
    <t>10.09.2022 18:02:37</t>
  </si>
  <si>
    <t>10.09.2022 18:02:39</t>
  </si>
  <si>
    <t>10.09.2022 18:02:40</t>
  </si>
  <si>
    <t>10.09.2022 18:02:42</t>
  </si>
  <si>
    <t>10.09.2022 18:02:44</t>
  </si>
  <si>
    <t>10.09.2022 18:02:45</t>
  </si>
  <si>
    <t>10.09.2022 18:02:48</t>
  </si>
  <si>
    <t>10.09.2022 18:02:49</t>
  </si>
  <si>
    <t>10.09.2022 18:02:51</t>
  </si>
  <si>
    <t>10.09.2022 18:02:52</t>
  </si>
  <si>
    <t>10.09.2022 18:02:54</t>
  </si>
  <si>
    <t>10.09.2022 18:02:55</t>
  </si>
  <si>
    <t>10.09.2022 18:02:57</t>
  </si>
  <si>
    <t>10.09.2022 18:03:42</t>
  </si>
  <si>
    <t>10.09.2022 18:03:50</t>
  </si>
  <si>
    <t>10.09.2022 18:03:51</t>
  </si>
  <si>
    <t>10.09.2022 18:03:54</t>
  </si>
  <si>
    <t>10.09.2022 18:03:55</t>
  </si>
  <si>
    <t>10.09.2022 18:04:15</t>
  </si>
  <si>
    <t>10.09.2022 18:04:18</t>
  </si>
  <si>
    <t>10.09.2022 18:04:23</t>
  </si>
  <si>
    <t>10.09.2022 18:04:24</t>
  </si>
  <si>
    <t>10.09.2022 18:04:25</t>
  </si>
  <si>
    <t>10.09.2022 18:04:27</t>
  </si>
  <si>
    <t>10.09.2022 18:04:30</t>
  </si>
  <si>
    <t>10.09.2022 18:04:32</t>
  </si>
  <si>
    <t>10.09.2022 18:04:33</t>
  </si>
  <si>
    <t>10.09.2022 18:04:45</t>
  </si>
  <si>
    <t>10.09.2022 18:04:59</t>
  </si>
  <si>
    <t>10.09.2022 18:05:02</t>
  </si>
  <si>
    <t>10.09.2022 18:05:05</t>
  </si>
  <si>
    <t>10.09.2022 18:05:06</t>
  </si>
  <si>
    <t>10.09.2022 18:05:35</t>
  </si>
  <si>
    <t>10.09.2022 18:05:36</t>
  </si>
  <si>
    <t>10.09.2022 18:06:12</t>
  </si>
  <si>
    <t>10.09.2022 18:06:13</t>
  </si>
  <si>
    <t>10.09.2022 18:06:15</t>
  </si>
  <si>
    <t>10.09.2022 18:06:17</t>
  </si>
  <si>
    <t>10.09.2022 18:06:18</t>
  </si>
  <si>
    <t>10.09.2022 18:06:20</t>
  </si>
  <si>
    <t>10.09.2022 18:06:29</t>
  </si>
  <si>
    <t>10.09.2022 18:06:30</t>
  </si>
  <si>
    <t>10.09.2022 18:06:31</t>
  </si>
  <si>
    <t>10.09.2022 18:07:12</t>
  </si>
  <si>
    <t>10.09.2022 18:07:26</t>
  </si>
  <si>
    <t>10.09.2022 18:07:27</t>
  </si>
  <si>
    <t>10.09.2022 18:07:28</t>
  </si>
  <si>
    <t>10.09.2022 18:07:30</t>
  </si>
  <si>
    <t>10.09.2022 18:07:31</t>
  </si>
  <si>
    <t>10.09.2022 18:07:33</t>
  </si>
  <si>
    <t>10.09.2022 18:07:39</t>
  </si>
  <si>
    <t>10.09.2022 18:07:42</t>
  </si>
  <si>
    <t>10.09.2022 18:07:43</t>
  </si>
  <si>
    <t>10.09.2022 18:08:03</t>
  </si>
  <si>
    <t>10.09.2022 18:08:04</t>
  </si>
  <si>
    <t>10.09.2022 18:08:06</t>
  </si>
  <si>
    <t>10.09.2022 18:08:07</t>
  </si>
  <si>
    <t>10.09.2022 18:08:42</t>
  </si>
  <si>
    <t>10.09.2022 18:08:43</t>
  </si>
  <si>
    <t>10.09.2022 18:08:45</t>
  </si>
  <si>
    <t>10.09.2022 18:10:32</t>
  </si>
  <si>
    <t>10.09.2022 18:10:33</t>
  </si>
  <si>
    <t>10.09.2022 18:11:05</t>
  </si>
  <si>
    <t>10.09.2022 18:11:06</t>
  </si>
  <si>
    <t>10.09.2022 18:11:07</t>
  </si>
  <si>
    <t>10.09.2022 18:11:09</t>
  </si>
  <si>
    <t>10.09.2022 18:12:08</t>
  </si>
  <si>
    <t>10.09.2022 18:12:09</t>
  </si>
  <si>
    <t>10.09.2022 18:12:10</t>
  </si>
  <si>
    <t>10.09.2022 18:12:12</t>
  </si>
  <si>
    <t>10.09.2022 18:12:14</t>
  </si>
  <si>
    <t>10.09.2022 18:13:27</t>
  </si>
  <si>
    <t>10.09.2022 18:13:29</t>
  </si>
  <si>
    <t>10.09.2022 18:13:30</t>
  </si>
  <si>
    <t>10.09.2022 18:13:31</t>
  </si>
  <si>
    <t>10.09.2022 18:13:33</t>
  </si>
  <si>
    <t>10.09.2022 18:13:41</t>
  </si>
  <si>
    <t>10.09.2022 18:13:43</t>
  </si>
  <si>
    <t>10.09.2022 18:13:45</t>
  </si>
  <si>
    <t>10.09.2022 18:13:46</t>
  </si>
  <si>
    <t>10.09.2022 18:13:48</t>
  </si>
  <si>
    <t>10.09.2022 18:13:49</t>
  </si>
  <si>
    <t>10.09.2022 18:14:00</t>
  </si>
  <si>
    <t>10.09.2022 18:14:01</t>
  </si>
  <si>
    <t>10.09.2022 18:14:03</t>
  </si>
  <si>
    <t>10.09.2022 18:14:05</t>
  </si>
  <si>
    <t>10.09.2022 18:14:06</t>
  </si>
  <si>
    <t>10.09.2022 18:14:09</t>
  </si>
  <si>
    <t>10.09.2022 18:14:10</t>
  </si>
  <si>
    <t>10.09.2022 18:14:12</t>
  </si>
  <si>
    <t>10.09.2022 18:14:45</t>
  </si>
  <si>
    <t>10.09.2022 18:14:46</t>
  </si>
  <si>
    <t>10.09.2022 18:14:48</t>
  </si>
  <si>
    <t>10.09.2022 18:15:09</t>
  </si>
  <si>
    <t>10.09.2022 18:15:10</t>
  </si>
  <si>
    <t>10.09.2022 18:15:12</t>
  </si>
  <si>
    <t>10.09.2022 18:15:13</t>
  </si>
  <si>
    <t>10.09.2022 18:15:15</t>
  </si>
  <si>
    <t>10.09.2022 18:15:19</t>
  </si>
  <si>
    <t>10.09.2022 18:15:21</t>
  </si>
  <si>
    <t>10.09.2022 18:15:22</t>
  </si>
  <si>
    <t>10.09.2022 18:15:24</t>
  </si>
  <si>
    <t>10.09.2022 18:15:25</t>
  </si>
  <si>
    <t>10.09.2022 18:15:27</t>
  </si>
  <si>
    <t>10.09.2022 18:15:46</t>
  </si>
  <si>
    <t>10.09.2022 18:15:48</t>
  </si>
  <si>
    <t>10.09.2022 18:15:49</t>
  </si>
  <si>
    <t>10.09.2022 18:16:51</t>
  </si>
  <si>
    <t>10.09.2022 18:16:55</t>
  </si>
  <si>
    <t>10.09.2022 18:16:57</t>
  </si>
  <si>
    <t>10.09.2022 18:17:13</t>
  </si>
  <si>
    <t>10.09.2022 18:17:15</t>
  </si>
  <si>
    <t>10.09.2022 18:17:43</t>
  </si>
  <si>
    <t>10.09.2022 18:17:45</t>
  </si>
  <si>
    <t>10.09.2022 18:17:46</t>
  </si>
  <si>
    <t>10.09.2022 18:17:48</t>
  </si>
  <si>
    <t>10.09.2022 18:17:58</t>
  </si>
  <si>
    <t>10.09.2022 18:18:01</t>
  </si>
  <si>
    <t>10.09.2022 18:18:03</t>
  </si>
  <si>
    <t>10.09.2022 18:18:04</t>
  </si>
  <si>
    <t>10.09.2022 18:18:30</t>
  </si>
  <si>
    <t>10.09.2022 18:18:31</t>
  </si>
  <si>
    <t>10.09.2022 18:18:33</t>
  </si>
  <si>
    <t>10.09.2022 18:18:34</t>
  </si>
  <si>
    <t>10.09.2022 18:18:36</t>
  </si>
  <si>
    <t>10.09.2022 18:18:37</t>
  </si>
  <si>
    <t>10.09.2022 18:19:03</t>
  </si>
  <si>
    <t>10.09.2022 18:19:04</t>
  </si>
  <si>
    <t>10.09.2022 18:19:06</t>
  </si>
  <si>
    <t>10.09.2022 18:19:07</t>
  </si>
  <si>
    <t>10.09.2022 18:19:09</t>
  </si>
  <si>
    <t>10.09.2022 18:20:15</t>
  </si>
  <si>
    <t>10.09.2022 18:20:19</t>
  </si>
  <si>
    <t>10.09.2022 18:20:21</t>
  </si>
  <si>
    <t>10.09.2022 18:20:22</t>
  </si>
  <si>
    <t>10.09.2022 18:20:46</t>
  </si>
  <si>
    <t>10.09.2022 18:20:48</t>
  </si>
  <si>
    <t>10.09.2022 18:20:49</t>
  </si>
  <si>
    <t>10.09.2022 18:20:51</t>
  </si>
  <si>
    <t>10.09.2022 18:20:52</t>
  </si>
  <si>
    <t>10.09.2022 18:20:54</t>
  </si>
  <si>
    <t>10.09.2022 18:20:58</t>
  </si>
  <si>
    <t>10.09.2022 18:21:00</t>
  </si>
  <si>
    <t>10.09.2022 18:21:18</t>
  </si>
  <si>
    <t>10.09.2022 18:21:21</t>
  </si>
  <si>
    <t>10.09.2022 18:21:22</t>
  </si>
  <si>
    <t>10.09.2022 18:21:24</t>
  </si>
  <si>
    <t>10.09.2022 18:21:52</t>
  </si>
  <si>
    <t>10.09.2022 18:21:54</t>
  </si>
  <si>
    <t>10.09.2022 18:21:55</t>
  </si>
  <si>
    <t>10.09.2022 18:22:39</t>
  </si>
  <si>
    <t>10.09.2022 18:22:40</t>
  </si>
  <si>
    <t>10.09.2022 18:22:42</t>
  </si>
  <si>
    <t>10.09.2022 18:23:06</t>
  </si>
  <si>
    <t>10.09.2022 18:23:10</t>
  </si>
  <si>
    <t>10.09.2022 18:23:12</t>
  </si>
  <si>
    <t>10.09.2022 18:23:13</t>
  </si>
  <si>
    <t>10.09.2022 18:23:15</t>
  </si>
  <si>
    <t>10.09.2022 18:23:18</t>
  </si>
  <si>
    <t>10.09.2022 18:23:21</t>
  </si>
  <si>
    <t>10.09.2022 18:23:22</t>
  </si>
  <si>
    <t>10.09.2022 18:23:24</t>
  </si>
  <si>
    <t>10.09.2022 18:23:36</t>
  </si>
  <si>
    <t>10.09.2022 18:23:37</t>
  </si>
  <si>
    <t>10.09.2022 18:23:39</t>
  </si>
  <si>
    <t>10.09.2022 18:23:42</t>
  </si>
  <si>
    <t>10.09.2022 18:23:43</t>
  </si>
  <si>
    <t>10.09.2022 18:23:45</t>
  </si>
  <si>
    <t>10.09.2022 18:23:54</t>
  </si>
  <si>
    <t>10.09.2022 18:23:55</t>
  </si>
  <si>
    <t>10.09.2022 18:23:56</t>
  </si>
  <si>
    <t>10.09.2022 18:23:58</t>
  </si>
  <si>
    <t>10.09.2022 18:23:59</t>
  </si>
  <si>
    <t>10.09.2022 18:24:01</t>
  </si>
  <si>
    <t>10.09.2022 18:24:02</t>
  </si>
  <si>
    <t>10.09.2022 18:24:04</t>
  </si>
  <si>
    <t>10.09.2022 18:25:10</t>
  </si>
  <si>
    <t>10.09.2022 18:25:11</t>
  </si>
  <si>
    <t>10.09.2022 18:25:13</t>
  </si>
  <si>
    <t>10.09.2022 18:25:14</t>
  </si>
  <si>
    <t>10.09.2022 18:25:24</t>
  </si>
  <si>
    <t>10.09.2022 18:25:25</t>
  </si>
  <si>
    <t>10.09.2022 18:25:26</t>
  </si>
  <si>
    <t>10.09.2022 18:25:29</t>
  </si>
  <si>
    <t>10.09.2022 18:25:31</t>
  </si>
  <si>
    <t>10.09.2022 18:25:32</t>
  </si>
  <si>
    <t>10.09.2022 18:25:34</t>
  </si>
  <si>
    <t>10.09.2022 18:25:36</t>
  </si>
  <si>
    <t>10.09.2022 18:25:39</t>
  </si>
  <si>
    <t>10.09.2022 18:25:40</t>
  </si>
  <si>
    <t>10.09.2022 18:26:01</t>
  </si>
  <si>
    <t>10.09.2022 18:26:02</t>
  </si>
  <si>
    <t>10.09.2022 18:26:04</t>
  </si>
  <si>
    <t>10.09.2022 18:26:05</t>
  </si>
  <si>
    <t>10.09.2022 18:26:11</t>
  </si>
  <si>
    <t>10.09.2022 18:26:13</t>
  </si>
  <si>
    <t>10.09.2022 18:26:14</t>
  </si>
  <si>
    <t>10.09.2022 18:26:16</t>
  </si>
  <si>
    <t>10.09.2022 18:26:18</t>
  </si>
  <si>
    <t>10.09.2022 18:26:43</t>
  </si>
  <si>
    <t>10.09.2022 18:26:44</t>
  </si>
  <si>
    <t>10.09.2022 18:26:46</t>
  </si>
  <si>
    <t>10.09.2022 18:26:47</t>
  </si>
  <si>
    <t>10.09.2022 18:26:49</t>
  </si>
  <si>
    <t>10.09.2022 18:27:58</t>
  </si>
  <si>
    <t>10.09.2022 18:27:59</t>
  </si>
  <si>
    <t>10.09.2022 18:28:19</t>
  </si>
  <si>
    <t>10.09.2022 18:28:22</t>
  </si>
  <si>
    <t>10.09.2022 18:28:24</t>
  </si>
  <si>
    <t>10.09.2022 18:28:25</t>
  </si>
  <si>
    <t>10.09.2022 18:28:27</t>
  </si>
  <si>
    <t>10.09.2022 18:28:28</t>
  </si>
  <si>
    <t>10.09.2022 18:29:19</t>
  </si>
  <si>
    <t>10.09.2022 18:29:20</t>
  </si>
  <si>
    <t>10.09.2022 18:29:22</t>
  </si>
  <si>
    <t>10.09.2022 18:29:23</t>
  </si>
  <si>
    <t>10.09.2022 18:29:25</t>
  </si>
  <si>
    <t>10.09.2022 18:29:26</t>
  </si>
  <si>
    <t>10.09.2022 18:29:28</t>
  </si>
  <si>
    <t>10.09.2022 18:29:29</t>
  </si>
  <si>
    <t>10.09.2022 18:29:35</t>
  </si>
  <si>
    <t>10.09.2022 18:29:37</t>
  </si>
  <si>
    <t>10.09.2022 18:29:39</t>
  </si>
  <si>
    <t>10.09.2022 18:29:40</t>
  </si>
  <si>
    <t>10.09.2022 18:29:43</t>
  </si>
  <si>
    <t>10.09.2022 18:29:44</t>
  </si>
  <si>
    <t>10.09.2022 18:29:46</t>
  </si>
  <si>
    <t>10.09.2022 18:29:47</t>
  </si>
  <si>
    <t>10.09.2022 18:29:55</t>
  </si>
  <si>
    <t>10.09.2022 18:29:56</t>
  </si>
  <si>
    <t>10.09.2022 18:29:58</t>
  </si>
  <si>
    <t>10.09.2022 18:29:59</t>
  </si>
  <si>
    <t>10.09.2022 18:30:01</t>
  </si>
  <si>
    <t>10.09.2022 18:30:03</t>
  </si>
  <si>
    <t>10.09.2022 18:30:19</t>
  </si>
  <si>
    <t>10.09.2022 18:30:25</t>
  </si>
  <si>
    <t>10.09.2022 18:30:27</t>
  </si>
  <si>
    <t>10.09.2022 18:30:33</t>
  </si>
  <si>
    <t>10.09.2022 18:30:34</t>
  </si>
  <si>
    <t>10.09.2022 18:30:35</t>
  </si>
  <si>
    <t>10.09.2022 18:30:37</t>
  </si>
  <si>
    <t>10.09.2022 18:30:58</t>
  </si>
  <si>
    <t>10.09.2022 18:31:01</t>
  </si>
  <si>
    <t>10.09.2022 18:31:02</t>
  </si>
  <si>
    <t>10.09.2022 18:31:04</t>
  </si>
  <si>
    <t>10.09.2022 18:31:05</t>
  </si>
  <si>
    <t>10.09.2022 18:31:58</t>
  </si>
  <si>
    <t>10.09.2022 18:32:00</t>
  </si>
  <si>
    <t>10.09.2022 18:32:01</t>
  </si>
  <si>
    <t>10.09.2022 18:32:03</t>
  </si>
  <si>
    <t>10.09.2022 18:32:04</t>
  </si>
  <si>
    <t>10.09.2022 18:32:32</t>
  </si>
  <si>
    <t>10.09.2022 18:32:34</t>
  </si>
  <si>
    <t>10.09.2022 18:32:35</t>
  </si>
  <si>
    <t>10.09.2022 18:32:39</t>
  </si>
  <si>
    <t>10.09.2022 18:32:41</t>
  </si>
  <si>
    <t>10.09.2022 18:32:43</t>
  </si>
  <si>
    <t>10.09.2022 18:32:44</t>
  </si>
  <si>
    <t>10.09.2022 18:32:46</t>
  </si>
  <si>
    <t>10.09.2022 18:32:56</t>
  </si>
  <si>
    <t>10.09.2022 18:32:58</t>
  </si>
  <si>
    <t>10.09.2022 18:32:59</t>
  </si>
  <si>
    <t>10.09.2022 18:33:40</t>
  </si>
  <si>
    <t>10.09.2022 18:33:41</t>
  </si>
  <si>
    <t>10.09.2022 18:33:43</t>
  </si>
  <si>
    <t>10.09.2022 18:33:44</t>
  </si>
  <si>
    <t>10.09.2022 18:33:48</t>
  </si>
  <si>
    <t>10.09.2022 18:33:49</t>
  </si>
  <si>
    <t>10.09.2022 18:33:50</t>
  </si>
  <si>
    <t>10.09.2022 18:33:52</t>
  </si>
  <si>
    <t>10.09.2022 18:34:18</t>
  </si>
  <si>
    <t>10.09.2022 18:34:22</t>
  </si>
  <si>
    <t>10.09.2022 18:34:23</t>
  </si>
  <si>
    <t>10.09.2022 18:34:25</t>
  </si>
  <si>
    <t>10.09.2022 18:34:44</t>
  </si>
  <si>
    <t>10.09.2022 18:34:47</t>
  </si>
  <si>
    <t>10.09.2022 18:34:49</t>
  </si>
  <si>
    <t>10.09.2022 18:35:01</t>
  </si>
  <si>
    <t>10.09.2022 18:35:04</t>
  </si>
  <si>
    <t>10.09.2022 18:35:05</t>
  </si>
  <si>
    <t>10.09.2022 18:35:07</t>
  </si>
  <si>
    <t>10.09.2022 18:35:13</t>
  </si>
  <si>
    <t>10.09.2022 18:35:15</t>
  </si>
  <si>
    <t>10.09.2022 18:35:46</t>
  </si>
  <si>
    <t>10.09.2022 18:35:47</t>
  </si>
  <si>
    <t>10.09.2022 18:35:49</t>
  </si>
  <si>
    <t>10.09.2022 18:35:50</t>
  </si>
  <si>
    <t>10.09.2022 18:36:16</t>
  </si>
  <si>
    <t>10.09.2022 18:36:18</t>
  </si>
  <si>
    <t>10.09.2022 18:36:19</t>
  </si>
  <si>
    <t>10.09.2022 18:36:20</t>
  </si>
  <si>
    <t>10.09.2022 18:36:22</t>
  </si>
  <si>
    <t>10.09.2022 18:36:23</t>
  </si>
  <si>
    <t>10.09.2022 18:36:25</t>
  </si>
  <si>
    <t>10.09.2022 18:36:26</t>
  </si>
  <si>
    <t>10.09.2022 18:36:39</t>
  </si>
  <si>
    <t>10.09.2022 18:36:40</t>
  </si>
  <si>
    <t>10.09.2022 18:36:42</t>
  </si>
  <si>
    <t>10.09.2022 18:37:23</t>
  </si>
  <si>
    <t>10.09.2022 18:37:25</t>
  </si>
  <si>
    <t>10.09.2022 18:37:26</t>
  </si>
  <si>
    <t>10.09.2022 18:37:55</t>
  </si>
  <si>
    <t>10.09.2022 18:37:56</t>
  </si>
  <si>
    <t>10.09.2022 18:37:58</t>
  </si>
  <si>
    <t>10.09.2022 18:40:07</t>
  </si>
  <si>
    <t>10.09.2022 18:40:08</t>
  </si>
  <si>
    <t>10.09.2022 18:40:10</t>
  </si>
  <si>
    <t>10.09.2022 18:40:14</t>
  </si>
  <si>
    <t>10.09.2022 18:40:16</t>
  </si>
  <si>
    <t>10.09.2022 18:40:17</t>
  </si>
  <si>
    <t>10.09.2022 18:40:19</t>
  </si>
  <si>
    <t>10.09.2022 18:40:20</t>
  </si>
  <si>
    <t>10.09.2022 18:40:31</t>
  </si>
  <si>
    <t>10.09.2022 18:40:32</t>
  </si>
  <si>
    <t>10.09.2022 18:40:34</t>
  </si>
  <si>
    <t>10.09.2022 18:40:35</t>
  </si>
  <si>
    <t>10.09.2022 18:41:14</t>
  </si>
  <si>
    <t>10.09.2022 18:41:16</t>
  </si>
  <si>
    <t>10.09.2022 18:41:17</t>
  </si>
  <si>
    <t>10.09.2022 18:41:19</t>
  </si>
  <si>
    <t>10.09.2022 18:41:20</t>
  </si>
  <si>
    <t>10.09.2022 18:41:28</t>
  </si>
  <si>
    <t>10.09.2022 18:41:29</t>
  </si>
  <si>
    <t>10.09.2022 18:41:31</t>
  </si>
  <si>
    <t>10.09.2022 18:41:46</t>
  </si>
  <si>
    <t>10.09.2022 18:41:49</t>
  </si>
  <si>
    <t>10.09.2022 18:41:50</t>
  </si>
  <si>
    <t>10.09.2022 18:41:52</t>
  </si>
  <si>
    <t>10.09.2022 18:41:53</t>
  </si>
  <si>
    <t>10.09.2022 18:41:55</t>
  </si>
  <si>
    <t>10.09.2022 18:41:56</t>
  </si>
  <si>
    <t>10.09.2022 18:41:58</t>
  </si>
  <si>
    <t>10.09.2022 18:42:15</t>
  </si>
  <si>
    <t>10.09.2022 18:42:16</t>
  </si>
  <si>
    <t>10.09.2022 18:42:17</t>
  </si>
  <si>
    <t>10.09.2022 18:42:55</t>
  </si>
  <si>
    <t>10.09.2022 18:42:56</t>
  </si>
  <si>
    <t>10.09.2022 18:43:13</t>
  </si>
  <si>
    <t>10.09.2022 18:43:15</t>
  </si>
  <si>
    <t>10.09.2022 18:43:16</t>
  </si>
  <si>
    <t>10.09.2022 18:43:40</t>
  </si>
  <si>
    <t>10.09.2022 18:43:41</t>
  </si>
  <si>
    <t>10.09.2022 18:43:43</t>
  </si>
  <si>
    <t>10.09.2022 18:43:44</t>
  </si>
  <si>
    <t>10.09.2022 18:43:46</t>
  </si>
  <si>
    <t>10.09.2022 18:44:28</t>
  </si>
  <si>
    <t>10.09.2022 18:44:30</t>
  </si>
  <si>
    <t>10.09.2022 18:44:40</t>
  </si>
  <si>
    <t>10.09.2022 18:44:42</t>
  </si>
  <si>
    <t>10.09.2022 18:44:43</t>
  </si>
  <si>
    <t>10.09.2022 18:44:44</t>
  </si>
  <si>
    <t>10.09.2022 18:44:46</t>
  </si>
  <si>
    <t>10.09.2022 18:46:29</t>
  </si>
  <si>
    <t>10.09.2022 18:46:31</t>
  </si>
  <si>
    <t>10.09.2022 18:46:33</t>
  </si>
  <si>
    <t>10.09.2022 18:46:39</t>
  </si>
  <si>
    <t>10.09.2022 18:46:42</t>
  </si>
  <si>
    <t>10.09.2022 18:46:43</t>
  </si>
  <si>
    <t>10.09.2022 18:46:45</t>
  </si>
  <si>
    <t>10.09.2022 18:46:46</t>
  </si>
  <si>
    <t>10.09.2022 18:47:42</t>
  </si>
  <si>
    <t>10.09.2022 18:47:43</t>
  </si>
  <si>
    <t>10.09.2022 18:47:44</t>
  </si>
  <si>
    <t>10.09.2022 18:47:46</t>
  </si>
  <si>
    <t>10.09.2022 18:47:47</t>
  </si>
  <si>
    <t>10.09.2022 18:48:00</t>
  </si>
  <si>
    <t>10.09.2022 18:48:01</t>
  </si>
  <si>
    <t>10.09.2022 18:48:03</t>
  </si>
  <si>
    <t>10.09.2022 18:48:04</t>
  </si>
  <si>
    <t>10.09.2022 18:48:06</t>
  </si>
  <si>
    <t>10.09.2022 18:49:01</t>
  </si>
  <si>
    <t>10.09.2022 18:49:03</t>
  </si>
  <si>
    <t>10.09.2022 18:49:04</t>
  </si>
  <si>
    <t>10.09.2022 18:49:18</t>
  </si>
  <si>
    <t>10.09.2022 18:49:19</t>
  </si>
  <si>
    <t>10.09.2022 18:49:20</t>
  </si>
  <si>
    <t>10.09.2022 18:49:22</t>
  </si>
  <si>
    <t>10.09.2022 18:49:24</t>
  </si>
  <si>
    <t>10.09.2022 18:49:25</t>
  </si>
  <si>
    <t>10.09.2022 18:49:40</t>
  </si>
  <si>
    <t>10.09.2022 18:49:41</t>
  </si>
  <si>
    <t>10.09.2022 18:49:43</t>
  </si>
  <si>
    <t>10.09.2022 18:49:44</t>
  </si>
  <si>
    <t>10.09.2022 18:50:37</t>
  </si>
  <si>
    <t>10.09.2022 18:50:38</t>
  </si>
  <si>
    <t>10.09.2022 18:50:40</t>
  </si>
  <si>
    <t>10.09.2022 18:50:41</t>
  </si>
  <si>
    <t>10.09.2022 18:50:43</t>
  </si>
  <si>
    <t>10.09.2022 18:51:58</t>
  </si>
  <si>
    <t>10.09.2022 18:51:59</t>
  </si>
  <si>
    <t>10.09.2022 18:52:01</t>
  </si>
  <si>
    <t>10.09.2022 18:52:02</t>
  </si>
  <si>
    <t>10.09.2022 18:52:04</t>
  </si>
  <si>
    <t>10.09.2022 18:52:05</t>
  </si>
  <si>
    <t>10.09.2022 18:52:16</t>
  </si>
  <si>
    <t>10.09.2022 18:52:17</t>
  </si>
  <si>
    <t>10.09.2022 18:52:19</t>
  </si>
  <si>
    <t>10.09.2022 18:54:58</t>
  </si>
  <si>
    <t>10.09.2022 18:54:59</t>
  </si>
  <si>
    <t>10.09.2022 18:55:01</t>
  </si>
  <si>
    <t>10.09.2022 18:55:04</t>
  </si>
  <si>
    <t>10.09.2022 18:55:05</t>
  </si>
  <si>
    <t>10.09.2022 18:55:07</t>
  </si>
  <si>
    <t>10.09.2022 18:55:08</t>
  </si>
  <si>
    <t>10.09.2022 18:55:10</t>
  </si>
  <si>
    <t>10.09.2022 18:55:11</t>
  </si>
  <si>
    <t>10.09.2022 18:55:13</t>
  </si>
  <si>
    <t>10.09.2022 18:55:14</t>
  </si>
  <si>
    <t>10.09.2022 18:55:16</t>
  </si>
  <si>
    <t>10.09.2022 18:56:14</t>
  </si>
  <si>
    <t>10.09.2022 18:56:15</t>
  </si>
  <si>
    <t>10.09.2022 18:56:17</t>
  </si>
  <si>
    <t>10.09.2022 18:56:38</t>
  </si>
  <si>
    <t>10.09.2022 18:56:39</t>
  </si>
  <si>
    <t>10.09.2022 18:57:23</t>
  </si>
  <si>
    <t>10.09.2022 18:57:25</t>
  </si>
  <si>
    <t>10.09.2022 18:57:26</t>
  </si>
  <si>
    <t>10.09.2022 18:57:27</t>
  </si>
  <si>
    <t>10.09.2022 18:57:29</t>
  </si>
  <si>
    <t>10.09.2022 18:57:30</t>
  </si>
  <si>
    <t>10.09.2022 18:57:32</t>
  </si>
  <si>
    <t>10.09.2022 18:57:50</t>
  </si>
  <si>
    <t>10.09.2022 18:57:51</t>
  </si>
  <si>
    <t>10.09.2022 18:58:10</t>
  </si>
  <si>
    <t>10.09.2022 18:58:11</t>
  </si>
  <si>
    <t>10.09.2022 18:58:12</t>
  </si>
  <si>
    <t>10.09.2022 18:58:43</t>
  </si>
  <si>
    <t>10.09.2022 18:58:44</t>
  </si>
  <si>
    <t>10.09.2022 18:58:45</t>
  </si>
  <si>
    <t>10.09.2022 18:58:47</t>
  </si>
  <si>
    <t>10.09.2022 18:58:48</t>
  </si>
  <si>
    <t>10.09.2022 18:58:54</t>
  </si>
  <si>
    <t>10.09.2022 18:58:56</t>
  </si>
  <si>
    <t>10.09.2022 18:58:57</t>
  </si>
  <si>
    <t>10.09.2022 18:58:59</t>
  </si>
  <si>
    <t>10.09.2022 18:59:08</t>
  </si>
  <si>
    <t>10.09.2022 18:59:09</t>
  </si>
  <si>
    <t>10.09.2022 18:59:11</t>
  </si>
  <si>
    <t>10.09.2022 18:59:13</t>
  </si>
  <si>
    <t>10.09.2022 18:59:17</t>
  </si>
  <si>
    <t>10.09.2022 18:59:20</t>
  </si>
  <si>
    <t>10.09.2022 18:59:22</t>
  </si>
  <si>
    <t>10.09.2022 18:59:23</t>
  </si>
  <si>
    <t>10.09.2022 18:59:25</t>
  </si>
  <si>
    <t>10.09.2022 18:59:43</t>
  </si>
  <si>
    <t>10.09.2022 18:59:46</t>
  </si>
  <si>
    <t>10.09.2022 18:59:49</t>
  </si>
  <si>
    <t>10.09.2022 18:59:50</t>
  </si>
  <si>
    <t>10.09.2022 19:00:07</t>
  </si>
  <si>
    <t>10.09.2022 19:00:10</t>
  </si>
  <si>
    <t>10.09.2022 19:00:12</t>
  </si>
  <si>
    <t>10.09.2022 19:00:14</t>
  </si>
  <si>
    <t>10.09.2022 19:00:15</t>
  </si>
  <si>
    <t>10.09.2022 19:00:41</t>
  </si>
  <si>
    <t>10.09.2022 19:00:42</t>
  </si>
  <si>
    <t>10.09.2022 19:00:44</t>
  </si>
  <si>
    <t>10.09.2022 19:00:47</t>
  </si>
  <si>
    <t>10.09.2022 19:00:49</t>
  </si>
  <si>
    <t>10.09.2022 19:01:00</t>
  </si>
  <si>
    <t>10.09.2022 19:01:02</t>
  </si>
  <si>
    <t>10.09.2022 19:01:03</t>
  </si>
  <si>
    <t>10.09.2022 19:01:23</t>
  </si>
  <si>
    <t>10.09.2022 19:01:24</t>
  </si>
  <si>
    <t>10.09.2022 19:01:26</t>
  </si>
  <si>
    <t>10.09.2022 19:01:27</t>
  </si>
  <si>
    <t>10.09.2022 19:01:30</t>
  </si>
  <si>
    <t>10.09.2022 19:01:39</t>
  </si>
  <si>
    <t>10.09.2022 19:01:41</t>
  </si>
  <si>
    <t>10.09.2022 19:01:42</t>
  </si>
  <si>
    <t>10.09.2022 19:02:01</t>
  </si>
  <si>
    <t>10.09.2022 19:02:02</t>
  </si>
  <si>
    <t>10.09.2022 19:02:03</t>
  </si>
  <si>
    <t>10.09.2022 19:02:36</t>
  </si>
  <si>
    <t>10.09.2022 19:02:38</t>
  </si>
  <si>
    <t>10.09.2022 19:03:01</t>
  </si>
  <si>
    <t>10.09.2022 19:03:03</t>
  </si>
  <si>
    <t>10.09.2022 19:03:05</t>
  </si>
  <si>
    <t>10.09.2022 19:03:06</t>
  </si>
  <si>
    <t>10.09.2022 19:03:25</t>
  </si>
  <si>
    <t>10.09.2022 19:03:26</t>
  </si>
  <si>
    <t>10.09.2022 19:03:27</t>
  </si>
  <si>
    <t>10.09.2022 19:04:05</t>
  </si>
  <si>
    <t>10.09.2022 19:04:07</t>
  </si>
  <si>
    <t>10.09.2022 19:04:08</t>
  </si>
  <si>
    <t>10.09.2022 19:04:10</t>
  </si>
  <si>
    <t>10.09.2022 19:04:53</t>
  </si>
  <si>
    <t>10.09.2022 19:04:55</t>
  </si>
  <si>
    <t>10.09.2022 19:04:56</t>
  </si>
  <si>
    <t>10.09.2022 19:04:58</t>
  </si>
  <si>
    <t>10.09.2022 19:04:59</t>
  </si>
  <si>
    <t>10.09.2022 19:05:01</t>
  </si>
  <si>
    <t>10.09.2022 19:05:23</t>
  </si>
  <si>
    <t>10.09.2022 19:05:24</t>
  </si>
  <si>
    <t>10.09.2022 19:05:26</t>
  </si>
  <si>
    <t>10.09.2022 19:05:27</t>
  </si>
  <si>
    <t>10.09.2022 19:06:46</t>
  </si>
  <si>
    <t>10.09.2022 19:06:51</t>
  </si>
  <si>
    <t>10.09.2022 19:06:53</t>
  </si>
  <si>
    <t>10.09.2022 19:06:54</t>
  </si>
  <si>
    <t>10.09.2022 19:08:59</t>
  </si>
  <si>
    <t>10.09.2022 19:09:00</t>
  </si>
  <si>
    <t>10.09.2022 19:09:02</t>
  </si>
  <si>
    <t>10.09.2022 19:09:03</t>
  </si>
  <si>
    <t>10.09.2022 19:09:35</t>
  </si>
  <si>
    <t>10.09.2022 19:09:37</t>
  </si>
  <si>
    <t>10.09.2022 19:09:38</t>
  </si>
  <si>
    <t>10.09.2022 19:09:39</t>
  </si>
  <si>
    <t>10.09.2022 19:09:42</t>
  </si>
  <si>
    <t>10.09.2022 19:09:44</t>
  </si>
  <si>
    <t>10.09.2022 19:09:51</t>
  </si>
  <si>
    <t>10.09.2022 19:09:53</t>
  </si>
  <si>
    <t>10.09.2022 19:09:59</t>
  </si>
  <si>
    <t>10.09.2022 19:10:01</t>
  </si>
  <si>
    <t>10.09.2022 19:10:02</t>
  </si>
  <si>
    <t>10.09.2022 19:10:03</t>
  </si>
  <si>
    <t>10.09.2022 19:10:05</t>
  </si>
  <si>
    <t>10.09.2022 19:10:08</t>
  </si>
  <si>
    <t>10.09.2022 19:10:09</t>
  </si>
  <si>
    <t>10.09.2022 19:10:11</t>
  </si>
  <si>
    <t>10.09.2022 19:10:14</t>
  </si>
  <si>
    <t>10.09.2022 19:10:15</t>
  </si>
  <si>
    <t>10.09.2022 19:10:17</t>
  </si>
  <si>
    <t>10.09.2022 19:10:42</t>
  </si>
  <si>
    <t>10.09.2022 19:10:44</t>
  </si>
  <si>
    <t>10.09.2022 19:10:46</t>
  </si>
  <si>
    <t>10.09.2022 19:11:51</t>
  </si>
  <si>
    <t>10.09.2022 19:11:53</t>
  </si>
  <si>
    <t>10.09.2022 19:11:54</t>
  </si>
  <si>
    <t>10.09.2022 19:12:37</t>
  </si>
  <si>
    <t>10.09.2022 19:12:38</t>
  </si>
  <si>
    <t>10.09.2022 19:12:40</t>
  </si>
  <si>
    <t>10.09.2022 19:12:41</t>
  </si>
  <si>
    <t>10.09.2022 19:12:43</t>
  </si>
  <si>
    <t>10.09.2022 19:13:02</t>
  </si>
  <si>
    <t>10.09.2022 19:13:03</t>
  </si>
  <si>
    <t>10.09.2022 19:13:05</t>
  </si>
  <si>
    <t>10.09.2022 19:13:07</t>
  </si>
  <si>
    <t>10.09.2022 19:13:08</t>
  </si>
  <si>
    <t>10.09.2022 19:13:09</t>
  </si>
  <si>
    <t>10.09.2022 19:13:11</t>
  </si>
  <si>
    <t>10.09.2022 19:13:23</t>
  </si>
  <si>
    <t>10.09.2022 19:13:24</t>
  </si>
  <si>
    <t>10.09.2022 19:13:26</t>
  </si>
  <si>
    <t>10.09.2022 19:13:27</t>
  </si>
  <si>
    <t>10.09.2022 19:13:29</t>
  </si>
  <si>
    <t>10.09.2022 19:14:03</t>
  </si>
  <si>
    <t>10.09.2022 19:14:05</t>
  </si>
  <si>
    <t>10.09.2022 19:14:06</t>
  </si>
  <si>
    <t>10.09.2022 19:14:23</t>
  </si>
  <si>
    <t>10.09.2022 19:14:24</t>
  </si>
  <si>
    <t>10.09.2022 19:14:27</t>
  </si>
  <si>
    <t>10.09.2022 19:14:30</t>
  </si>
  <si>
    <t>10.09.2022 19:14:32</t>
  </si>
  <si>
    <t>10.09.2022 19:14:41</t>
  </si>
  <si>
    <t>10.09.2022 19:14:42</t>
  </si>
  <si>
    <t>10.09.2022 19:14:44</t>
  </si>
  <si>
    <t>10.09.2022 19:14:45</t>
  </si>
  <si>
    <t>10.09.2022 19:14:47</t>
  </si>
  <si>
    <t>10.09.2022 19:14:48</t>
  </si>
  <si>
    <t>10.09.2022 19:14:50</t>
  </si>
  <si>
    <t>10.09.2022 19:15:08</t>
  </si>
  <si>
    <t>10.09.2022 19:15:09</t>
  </si>
  <si>
    <t>10.09.2022 19:15:11</t>
  </si>
  <si>
    <t>10.09.2022 19:15:12</t>
  </si>
  <si>
    <t>10.09.2022 19:15:14</t>
  </si>
  <si>
    <t>10.09.2022 19:15:48</t>
  </si>
  <si>
    <t>10.09.2022 19:15:50</t>
  </si>
  <si>
    <t>10.09.2022 19:15:51</t>
  </si>
  <si>
    <t>10.09.2022 19:15:56</t>
  </si>
  <si>
    <t>10.09.2022 19:16:08</t>
  </si>
  <si>
    <t>10.09.2022 19:16:11</t>
  </si>
  <si>
    <t>10.09.2022 19:16:12</t>
  </si>
  <si>
    <t>10.09.2022 19:16:14</t>
  </si>
  <si>
    <t>10.09.2022 19:16:15</t>
  </si>
  <si>
    <t>10.09.2022 19:16:35</t>
  </si>
  <si>
    <t>10.09.2022 19:17:23</t>
  </si>
  <si>
    <t>10.09.2022 19:17:24</t>
  </si>
  <si>
    <t>10.09.2022 19:17:26</t>
  </si>
  <si>
    <t>10.09.2022 19:17:27</t>
  </si>
  <si>
    <t>10.09.2022 19:17:29</t>
  </si>
  <si>
    <t>10.09.2022 19:17:30</t>
  </si>
  <si>
    <t>10.09.2022 19:17:32</t>
  </si>
  <si>
    <t>10.09.2022 19:17:33</t>
  </si>
  <si>
    <t>10.09.2022 19:18:11</t>
  </si>
  <si>
    <t>10.09.2022 19:18:12</t>
  </si>
  <si>
    <t>10.09.2022 19:18:14</t>
  </si>
  <si>
    <t>10.09.2022 19:18:15</t>
  </si>
  <si>
    <t>10.09.2022 19:18:17</t>
  </si>
  <si>
    <t>10.09.2022 19:18:42</t>
  </si>
  <si>
    <t>10.09.2022 19:18:44</t>
  </si>
  <si>
    <t>10.09.2022 19:18:45</t>
  </si>
  <si>
    <t>10.09.2022 19:18:56</t>
  </si>
  <si>
    <t>10.09.2022 19:18:57</t>
  </si>
  <si>
    <t>10.09.2022 19:18:59</t>
  </si>
  <si>
    <t>10.09.2022 19:19:00</t>
  </si>
  <si>
    <t>10.09.2022 19:19:02</t>
  </si>
  <si>
    <t>10.09.2022 19:19:08</t>
  </si>
  <si>
    <t>10.09.2022 19:19:09</t>
  </si>
  <si>
    <t>10.09.2022 19:19:11</t>
  </si>
  <si>
    <t>10.09.2022 19:19:12</t>
  </si>
  <si>
    <t>10.09.2022 19:19:30</t>
  </si>
  <si>
    <t>10.09.2022 19:19:32</t>
  </si>
  <si>
    <t>10.09.2022 19:19:33</t>
  </si>
  <si>
    <t>10.09.2022 19:19:50</t>
  </si>
  <si>
    <t>10.09.2022 19:19:51</t>
  </si>
  <si>
    <t>10.09.2022 19:19:53</t>
  </si>
  <si>
    <t>10.09.2022 19:19:54</t>
  </si>
  <si>
    <t>10.09.2022 19:20:30</t>
  </si>
  <si>
    <t>10.09.2022 19:20:32</t>
  </si>
  <si>
    <t>10.09.2022 19:20:44</t>
  </si>
  <si>
    <t>10.09.2022 19:20:45</t>
  </si>
  <si>
    <t>10.09.2022 19:20:47</t>
  </si>
  <si>
    <t>10.09.2022 19:20:48</t>
  </si>
  <si>
    <t>10.09.2022 19:21:41</t>
  </si>
  <si>
    <t>10.09.2022 19:21:42</t>
  </si>
  <si>
    <t>10.09.2022 19:21:44</t>
  </si>
  <si>
    <t>10.09.2022 19:21:45</t>
  </si>
  <si>
    <t>10.09.2022 19:22:09</t>
  </si>
  <si>
    <t>10.09.2022 19:22:11</t>
  </si>
  <si>
    <t>10.09.2022 19:22:12</t>
  </si>
  <si>
    <t>10.09.2022 19:22:14</t>
  </si>
  <si>
    <t>10.09.2022 19:22:15</t>
  </si>
  <si>
    <t>10.09.2022 19:22:17</t>
  </si>
  <si>
    <t>10.09.2022 19:22:18</t>
  </si>
  <si>
    <t>10.09.2022 19:22:20</t>
  </si>
  <si>
    <t>10.09.2022 19:22:21</t>
  </si>
  <si>
    <t>10.09.2022 19:22:23</t>
  </si>
  <si>
    <t>10.09.2022 19:22:24</t>
  </si>
  <si>
    <t>10.09.2022 19:22:26</t>
  </si>
  <si>
    <t>10.09.2022 19:22:27</t>
  </si>
  <si>
    <t>10.09.2022 19:23:08</t>
  </si>
  <si>
    <t>10.09.2022 19:23:09</t>
  </si>
  <si>
    <t>10.09.2022 19:23:10</t>
  </si>
  <si>
    <t>10.09.2022 19:23:20</t>
  </si>
  <si>
    <t>10.09.2022 19:23:21</t>
  </si>
  <si>
    <t>10.09.2022 19:23:22</t>
  </si>
  <si>
    <t>10.09.2022 19:24:18</t>
  </si>
  <si>
    <t>10.09.2022 19:24:20</t>
  </si>
  <si>
    <t>10.09.2022 19:24:21</t>
  </si>
  <si>
    <t>10.09.2022 19:24:23</t>
  </si>
  <si>
    <t>10.09.2022 19:24:24</t>
  </si>
  <si>
    <t>10.09.2022 19:24:30</t>
  </si>
  <si>
    <t>10.09.2022 19:24:33</t>
  </si>
  <si>
    <t>10.09.2022 19:24:35</t>
  </si>
  <si>
    <t>10.09.2022 19:24:36</t>
  </si>
  <si>
    <t>10.09.2022 19:24:38</t>
  </si>
  <si>
    <t>10.09.2022 19:24:39</t>
  </si>
  <si>
    <t>10.09.2022 19:24:41</t>
  </si>
  <si>
    <t>10.09.2022 19:24:42</t>
  </si>
  <si>
    <t>10.09.2022 19:24:43</t>
  </si>
  <si>
    <t>10.09.2022 19:24:45</t>
  </si>
  <si>
    <t>10.09.2022 19:24:47</t>
  </si>
  <si>
    <t>10.09.2022 19:24:48</t>
  </si>
  <si>
    <t>10.09.2022 19:24:52</t>
  </si>
  <si>
    <t>10.09.2022 19:24:54</t>
  </si>
  <si>
    <t>10.09.2022 19:24:56</t>
  </si>
  <si>
    <t>10.09.2022 19:25:11</t>
  </si>
  <si>
    <t>10.09.2022 19:25:12</t>
  </si>
  <si>
    <t>10.09.2022 19:25:14</t>
  </si>
  <si>
    <t>10.09.2022 19:25:15</t>
  </si>
  <si>
    <t>10.09.2022 19:25:17</t>
  </si>
  <si>
    <t>10.09.2022 19:25:18</t>
  </si>
  <si>
    <t>10.09.2022 19:25:19</t>
  </si>
  <si>
    <t>10.09.2022 19:25:21</t>
  </si>
  <si>
    <t>10.09.2022 19:25:32</t>
  </si>
  <si>
    <t>10.09.2022 19:25:33</t>
  </si>
  <si>
    <t>10.09.2022 19:25:34</t>
  </si>
  <si>
    <t>10.09.2022 19:25:49</t>
  </si>
  <si>
    <t>10.09.2022 19:25:51</t>
  </si>
  <si>
    <t>10.09.2022 19:25:53</t>
  </si>
  <si>
    <t>10.09.2022 19:25:54</t>
  </si>
  <si>
    <t>10.09.2022 19:27:17</t>
  </si>
  <si>
    <t>10.09.2022 19:27:18</t>
  </si>
  <si>
    <t>10.09.2022 19:27:19</t>
  </si>
  <si>
    <t>10.09.2022 19:27:21</t>
  </si>
  <si>
    <t>10.09.2022 19:28:14</t>
  </si>
  <si>
    <t>10.09.2022 19:28:15</t>
  </si>
  <si>
    <t>10.09.2022 19:29:18</t>
  </si>
  <si>
    <t>10.09.2022 19:29:19</t>
  </si>
  <si>
    <t>10.09.2022 19:29:21</t>
  </si>
  <si>
    <t>10.09.2022 19:29:23</t>
  </si>
  <si>
    <t>10.09.2022 19:29:30</t>
  </si>
  <si>
    <t>10.09.2022 19:29:32</t>
  </si>
  <si>
    <t>10.09.2022 19:29:33</t>
  </si>
  <si>
    <t>10.09.2022 19:29:34</t>
  </si>
  <si>
    <t>10.09.2022 19:30:39</t>
  </si>
  <si>
    <t>10.09.2022 19:30:41</t>
  </si>
  <si>
    <t>10.09.2022 19:30:42</t>
  </si>
  <si>
    <t>10.09.2022 19:30:43</t>
  </si>
  <si>
    <t>10.09.2022 19:30:45</t>
  </si>
  <si>
    <t>10.09.2022 19:30:52</t>
  </si>
  <si>
    <t>10.09.2022 19:30:54</t>
  </si>
  <si>
    <t>10.09.2022 19:30:55</t>
  </si>
  <si>
    <t>10.09.2022 19:31:17</t>
  </si>
  <si>
    <t>10.09.2022 19:31:18</t>
  </si>
  <si>
    <t>10.09.2022 19:31:19</t>
  </si>
  <si>
    <t>10.09.2022 19:32:30</t>
  </si>
  <si>
    <t>10.09.2022 19:32:31</t>
  </si>
  <si>
    <t>10.09.2022 19:32:33</t>
  </si>
  <si>
    <t>10.09.2022 19:32:37</t>
  </si>
  <si>
    <t>10.09.2022 19:32:39</t>
  </si>
  <si>
    <t>10.09.2022 19:32:40</t>
  </si>
  <si>
    <t>10.09.2022 19:33:36</t>
  </si>
  <si>
    <t>10.09.2022 19:33:37</t>
  </si>
  <si>
    <t>10.09.2022 19:33:39</t>
  </si>
  <si>
    <t>10.09.2022 19:33:43</t>
  </si>
  <si>
    <t>10.09.2022 19:33:45</t>
  </si>
  <si>
    <t>10.09.2022 19:33:47</t>
  </si>
  <si>
    <t>10.09.2022 19:33:51</t>
  </si>
  <si>
    <t>10.09.2022 19:33:52</t>
  </si>
  <si>
    <t>10.09.2022 19:33:56</t>
  </si>
  <si>
    <t>10.09.2022 19:33:57</t>
  </si>
  <si>
    <t>10.09.2022 19:33:58</t>
  </si>
  <si>
    <t>10.09.2022 19:34:00</t>
  </si>
  <si>
    <t>10.09.2022 19:34:01</t>
  </si>
  <si>
    <t>10.09.2022 19:34:03</t>
  </si>
  <si>
    <t>10.09.2022 19:34:04</t>
  </si>
  <si>
    <t>10.09.2022 19:34:06</t>
  </si>
  <si>
    <t>10.09.2022 19:34:32</t>
  </si>
  <si>
    <t>10.09.2022 19:34:35</t>
  </si>
  <si>
    <t>10.09.2022 19:34:36</t>
  </si>
  <si>
    <t>10.09.2022 19:34:56</t>
  </si>
  <si>
    <t>10.09.2022 19:34:58</t>
  </si>
  <si>
    <t>10.09.2022 19:35:00</t>
  </si>
  <si>
    <t>10.09.2022 19:36:29</t>
  </si>
  <si>
    <t>10.09.2022 19:36:30</t>
  </si>
  <si>
    <t>10.09.2022 19:36:31</t>
  </si>
  <si>
    <t>10.09.2022 19:36:33</t>
  </si>
  <si>
    <t>10.09.2022 19:37:19</t>
  </si>
  <si>
    <t>10.09.2022 19:37:21</t>
  </si>
  <si>
    <t>10.09.2022 19:37:22</t>
  </si>
  <si>
    <t>10.09.2022 19:37:24</t>
  </si>
  <si>
    <t>10.09.2022 19:37:42</t>
  </si>
  <si>
    <t>10.09.2022 19:37:43</t>
  </si>
  <si>
    <t>10.09.2022 19:37:45</t>
  </si>
  <si>
    <t>10.09.2022 19:37:47</t>
  </si>
  <si>
    <t>10.09.2022 19:37:48</t>
  </si>
  <si>
    <t>10.09.2022 19:37:49</t>
  </si>
  <si>
    <t>10.09.2022 19:37:53</t>
  </si>
  <si>
    <t>10.09.2022 19:37:54</t>
  </si>
  <si>
    <t>10.09.2022 19:37:56</t>
  </si>
  <si>
    <t>10.09.2022 19:38:06</t>
  </si>
  <si>
    <t>10.09.2022 19:38:08</t>
  </si>
  <si>
    <t>10.09.2022 19:38:09</t>
  </si>
  <si>
    <t>10.09.2022 19:38:11</t>
  </si>
  <si>
    <t>10.09.2022 19:38:31</t>
  </si>
  <si>
    <t>10.09.2022 19:38:33</t>
  </si>
  <si>
    <t>10.09.2022 19:38:35</t>
  </si>
  <si>
    <t>10.09.2022 19:38:39</t>
  </si>
  <si>
    <t>10.09.2022 19:38:41</t>
  </si>
  <si>
    <t>10.09.2022 19:38:42</t>
  </si>
  <si>
    <t>10.09.2022 19:38:48</t>
  </si>
  <si>
    <t>10.09.2022 19:38:53</t>
  </si>
  <si>
    <t>10.09.2022 19:38:56</t>
  </si>
  <si>
    <t>10.09.2022 19:38:57</t>
  </si>
  <si>
    <t>10.09.2022 19:39:02</t>
  </si>
  <si>
    <t>10.09.2022 19:39:03</t>
  </si>
  <si>
    <t>10.09.2022 19:39:06</t>
  </si>
  <si>
    <t>10.09.2022 19:39:08</t>
  </si>
  <si>
    <t>10.09.2022 19:39:09</t>
  </si>
  <si>
    <t>10.09.2022 19:39:15</t>
  </si>
  <si>
    <t>10.09.2022 19:39:16</t>
  </si>
  <si>
    <t>10.09.2022 19:39:18</t>
  </si>
  <si>
    <t>10.09.2022 19:39:19</t>
  </si>
  <si>
    <t>10.09.2022 19:39:21</t>
  </si>
  <si>
    <t>10.09.2022 19:39:28</t>
  </si>
  <si>
    <t>10.09.2022 19:39:30</t>
  </si>
  <si>
    <t>10.09.2022 19:39:32</t>
  </si>
  <si>
    <t>10.09.2022 19:39:33</t>
  </si>
  <si>
    <t>10.09.2022 19:39:40</t>
  </si>
  <si>
    <t>10.09.2022 19:39:42</t>
  </si>
  <si>
    <t>10.09.2022 19:39:43</t>
  </si>
  <si>
    <t>10.09.2022 19:40:00</t>
  </si>
  <si>
    <t>10.09.2022 19:40:01</t>
  </si>
  <si>
    <t>10.09.2022 19:40:03</t>
  </si>
  <si>
    <t>10.09.2022 19:40:21</t>
  </si>
  <si>
    <t>10.09.2022 19:40:23</t>
  </si>
  <si>
    <t>10.09.2022 19:40:24</t>
  </si>
  <si>
    <t>10.09.2022 19:40:36</t>
  </si>
  <si>
    <t>10.09.2022 19:40:37</t>
  </si>
  <si>
    <t>10.09.2022 19:40:39</t>
  </si>
  <si>
    <t>10.09.2022 19:40:40</t>
  </si>
  <si>
    <t>10.09.2022 19:41:01</t>
  </si>
  <si>
    <t>10.09.2022 19:41:03</t>
  </si>
  <si>
    <t>10.09.2022 19:41:04</t>
  </si>
  <si>
    <t>10.09.2022 19:42:36</t>
  </si>
  <si>
    <t>10.09.2022 19:42:38</t>
  </si>
  <si>
    <t>10.09.2022 19:42:39</t>
  </si>
  <si>
    <t>10.09.2022 19:42:55</t>
  </si>
  <si>
    <t>10.09.2022 19:42:57</t>
  </si>
  <si>
    <t>10.09.2022 19:42:58</t>
  </si>
  <si>
    <t>10.09.2022 19:43:00</t>
  </si>
  <si>
    <t>10.09.2022 19:43:01</t>
  </si>
  <si>
    <t>10.09.2022 19:43:27</t>
  </si>
  <si>
    <t>10.09.2022 19:43:29</t>
  </si>
  <si>
    <t>10.09.2022 19:43:30</t>
  </si>
  <si>
    <t>10.09.2022 19:43:31</t>
  </si>
  <si>
    <t>10.09.2022 19:43:33</t>
  </si>
  <si>
    <t>10.09.2022 19:44:30</t>
  </si>
  <si>
    <t>10.09.2022 19:44:31</t>
  </si>
  <si>
    <t>10.09.2022 19:44:33</t>
  </si>
  <si>
    <t>10.09.2022 19:44:35</t>
  </si>
  <si>
    <t>10.09.2022 19:46:16</t>
  </si>
  <si>
    <t>10.09.2022 19:46:18</t>
  </si>
  <si>
    <t>10.09.2022 19:46:20</t>
  </si>
  <si>
    <t>10.09.2022 19:48:22</t>
  </si>
  <si>
    <t>10.09.2022 19:48:24</t>
  </si>
  <si>
    <t>10.09.2022 19:48:25</t>
  </si>
  <si>
    <t>10.09.2022 19:49:21</t>
  </si>
  <si>
    <t>10.09.2022 19:49:23</t>
  </si>
  <si>
    <t>10.09.2022 19:49:24</t>
  </si>
  <si>
    <t>10.09.2022 19:49:26</t>
  </si>
  <si>
    <t>10.09.2022 19:49:47</t>
  </si>
  <si>
    <t>10.09.2022 19:49:48</t>
  </si>
  <si>
    <t>10.09.2022 19:49:50</t>
  </si>
  <si>
    <t>10.09.2022 19:49:53</t>
  </si>
  <si>
    <t>10.09.2022 19:49:54</t>
  </si>
  <si>
    <t>10.09.2022 19:49:56</t>
  </si>
  <si>
    <t>10.09.2022 19:49:57</t>
  </si>
  <si>
    <t>10.09.2022 19:50:23</t>
  </si>
  <si>
    <t>10.09.2022 19:50:24</t>
  </si>
  <si>
    <t>10.09.2022 19:50:26</t>
  </si>
  <si>
    <t>10.09.2022 19:50:30</t>
  </si>
  <si>
    <t>10.09.2022 19:50:32</t>
  </si>
  <si>
    <t>10.09.2022 19:50:33</t>
  </si>
  <si>
    <t>10.09.2022 19:50:35</t>
  </si>
  <si>
    <t>10.09.2022 19:50:42</t>
  </si>
  <si>
    <t>10.09.2022 19:50:44</t>
  </si>
  <si>
    <t>10.09.2022 19:50:45</t>
  </si>
  <si>
    <t>10.09.2022 19:51:25</t>
  </si>
  <si>
    <t>10.09.2022 19:51:27</t>
  </si>
  <si>
    <t>10.09.2022 19:51:28</t>
  </si>
  <si>
    <t>10.09.2022 19:51:45</t>
  </si>
  <si>
    <t>10.09.2022 19:51:46</t>
  </si>
  <si>
    <t>10.09.2022 19:51:48</t>
  </si>
  <si>
    <t>10.09.2022 19:51:49</t>
  </si>
  <si>
    <t>10.09.2022 19:52:42</t>
  </si>
  <si>
    <t>10.09.2022 19:52:44</t>
  </si>
  <si>
    <t>10.09.2022 19:53:38</t>
  </si>
  <si>
    <t>10.09.2022 19:53:39</t>
  </si>
  <si>
    <t>10.09.2022 19:53:40</t>
  </si>
  <si>
    <t>10.09.2022 19:53:42</t>
  </si>
  <si>
    <t>10.09.2022 19:56:12</t>
  </si>
  <si>
    <t>10.09.2022 19:56:13</t>
  </si>
  <si>
    <t>10.09.2022 19:56:18</t>
  </si>
  <si>
    <t>10.09.2022 19:56:19</t>
  </si>
  <si>
    <t>10.09.2022 19:56:21</t>
  </si>
  <si>
    <t>10.09.2022 19:56:52</t>
  </si>
  <si>
    <t>10.09.2022 19:56:54</t>
  </si>
  <si>
    <t>10.09.2022 19:56:55</t>
  </si>
  <si>
    <t>10.09.2022 19:57:11</t>
  </si>
  <si>
    <t>10.09.2022 19:57:12</t>
  </si>
  <si>
    <t>10.09.2022 19:57:14</t>
  </si>
  <si>
    <t>10.09.2022 19:57:27</t>
  </si>
  <si>
    <t>10.09.2022 19:57:28</t>
  </si>
  <si>
    <t>10.09.2022 19:57:44</t>
  </si>
  <si>
    <t>10.09.2022 19:57:45</t>
  </si>
  <si>
    <t>10.09.2022 19:57:47</t>
  </si>
  <si>
    <t>10.09.2022 19:57:48</t>
  </si>
  <si>
    <t>10.09.2022 19:57:50</t>
  </si>
  <si>
    <t>10.09.2022 19:58:03</t>
  </si>
  <si>
    <t>10.09.2022 19:58:04</t>
  </si>
  <si>
    <t>10.09.2022 19:58:06</t>
  </si>
  <si>
    <t>10.09.2022 19:58:36</t>
  </si>
  <si>
    <t>10.09.2022 19:58:37</t>
  </si>
  <si>
    <t>10.09.2022 19:58:39</t>
  </si>
  <si>
    <t>10.09.2022 19:58:46</t>
  </si>
  <si>
    <t>10.09.2022 19:58:48</t>
  </si>
  <si>
    <t>10.09.2022 19:58:49</t>
  </si>
  <si>
    <t>10.09.2022 19:58:52</t>
  </si>
  <si>
    <t>10.09.2022 19:58:54</t>
  </si>
  <si>
    <t>10.09.2022 19:58:55</t>
  </si>
  <si>
    <t>10.09.2022 19:58:57</t>
  </si>
  <si>
    <t>10.09.2022 19:58:58</t>
  </si>
  <si>
    <t>10.09.2022 19:59:21</t>
  </si>
  <si>
    <t>10.09.2022 19:59:23</t>
  </si>
  <si>
    <t>10.09.2022 19:59:24</t>
  </si>
  <si>
    <t>10.09.2022 19:59:37</t>
  </si>
  <si>
    <t>10.09.2022 19:59:39</t>
  </si>
  <si>
    <t>10.09.2022 19:59:40</t>
  </si>
  <si>
    <t>10.09.2022 20:02:13</t>
  </si>
  <si>
    <t>10.09.2022 20:02:15</t>
  </si>
  <si>
    <t>10.09.2022 20:02:17</t>
  </si>
  <si>
    <t>10.09.2022 20:02:37</t>
  </si>
  <si>
    <t>10.09.2022 20:02:39</t>
  </si>
  <si>
    <t>10.09.2022 20:02:41</t>
  </si>
  <si>
    <t>10.09.2022 20:03:07</t>
  </si>
  <si>
    <t>10.09.2022 20:03:09</t>
  </si>
  <si>
    <t>10.09.2022 20:03:10</t>
  </si>
  <si>
    <t>10.09.2022 20:03:39</t>
  </si>
  <si>
    <t>10.09.2022 20:03:42</t>
  </si>
  <si>
    <t>10.09.2022 20:03:43</t>
  </si>
  <si>
    <t>10.09.2022 20:03:54</t>
  </si>
  <si>
    <t>10.09.2022 20:03:55</t>
  </si>
  <si>
    <t>10.09.2022 20:03:57</t>
  </si>
  <si>
    <t>10.09.2022 20:04:30</t>
  </si>
  <si>
    <t>10.09.2022 20:04:31</t>
  </si>
  <si>
    <t>10.09.2022 20:04:33</t>
  </si>
  <si>
    <t>10.09.2022 20:04:42</t>
  </si>
  <si>
    <t>10.09.2022 20:04:43</t>
  </si>
  <si>
    <t>10.09.2022 20:04:45</t>
  </si>
  <si>
    <t>10.09.2022 20:07:10</t>
  </si>
  <si>
    <t>10.09.2022 20:07:12</t>
  </si>
  <si>
    <t>10.09.2022 20:07:14</t>
  </si>
  <si>
    <t>10.09.2022 20:07:30</t>
  </si>
  <si>
    <t>10.09.2022 20:07:31</t>
  </si>
  <si>
    <t>10.09.2022 20:07:33</t>
  </si>
  <si>
    <t>10.09.2022 20:07:47</t>
  </si>
  <si>
    <t>10.09.2022 20:07:54</t>
  </si>
  <si>
    <t>10.09.2022 20:07:55</t>
  </si>
  <si>
    <t>10.09.2022 20:07:57</t>
  </si>
  <si>
    <t>10.09.2022 20:09:17</t>
  </si>
  <si>
    <t>10.09.2022 20:09:18</t>
  </si>
  <si>
    <t>10.09.2022 20:09:19</t>
  </si>
  <si>
    <t>10.09.2022 20:09:48</t>
  </si>
  <si>
    <t>10.09.2022 20:09:49</t>
  </si>
  <si>
    <t>10.09.2022 20:09:51</t>
  </si>
  <si>
    <t>10.09.2022 20:10:36</t>
  </si>
  <si>
    <t>10.09.2022 20:10:37</t>
  </si>
  <si>
    <t>10.09.2022 20:10:39</t>
  </si>
  <si>
    <t>10.09.2022 20:11:18</t>
  </si>
  <si>
    <t>10.09.2022 20:11:19</t>
  </si>
  <si>
    <t>10.09.2022 20:11:21</t>
  </si>
  <si>
    <t>10.09.2022 20:11:22</t>
  </si>
  <si>
    <t>10.09.2022 20:11:49</t>
  </si>
  <si>
    <t>10.09.2022 20:11:51</t>
  </si>
  <si>
    <t>10.09.2022 20:11:52</t>
  </si>
  <si>
    <t>10.09.2022 20:11:54</t>
  </si>
  <si>
    <t>10.09.2022 20:12:03</t>
  </si>
  <si>
    <t>10.09.2022 20:12:04</t>
  </si>
  <si>
    <t>10.09.2022 20:12:06</t>
  </si>
  <si>
    <t>10.09.2022 20:12:48</t>
  </si>
  <si>
    <t>10.09.2022 20:12:49</t>
  </si>
  <si>
    <t>10.09.2022 20:13:19</t>
  </si>
  <si>
    <t>10.09.2022 20:13:21</t>
  </si>
  <si>
    <t>10.09.2022 20:13:22</t>
  </si>
  <si>
    <t>10.09.2022 20:14:03</t>
  </si>
  <si>
    <t>10.09.2022 20:14:04</t>
  </si>
  <si>
    <t>10.09.2022 20:15:51</t>
  </si>
  <si>
    <t>10.09.2022 20:15:52</t>
  </si>
  <si>
    <t>10.09.2022 20:16:09</t>
  </si>
  <si>
    <t>10.09.2022 20:16:10</t>
  </si>
  <si>
    <t>10.09.2022 20:16:12</t>
  </si>
  <si>
    <t>10.09.2022 20:16:14</t>
  </si>
  <si>
    <t>10.09.2022 20:16:19</t>
  </si>
  <si>
    <t>10.09.2022 20:16:21</t>
  </si>
  <si>
    <t>10.09.2022 20:16:23</t>
  </si>
  <si>
    <t>10.09.2022 20:16:24</t>
  </si>
  <si>
    <t>10.09.2022 20:16:51</t>
  </si>
  <si>
    <t>10.09.2022 20:16:53</t>
  </si>
  <si>
    <t>10.09.2022 20:16:54</t>
  </si>
  <si>
    <t>10.09.2022 20:16:55</t>
  </si>
  <si>
    <t>10.09.2022 20:16:57</t>
  </si>
  <si>
    <t>10.09.2022 20:17:25</t>
  </si>
  <si>
    <t>10.09.2022 20:17:27</t>
  </si>
  <si>
    <t>10.09.2022 20:17:28</t>
  </si>
  <si>
    <t>10.09.2022 20:18:18</t>
  </si>
  <si>
    <t>10.09.2022 20:18:20</t>
  </si>
  <si>
    <t>10.09.2022 20:18:21</t>
  </si>
  <si>
    <t>10.09.2022 20:18:22</t>
  </si>
  <si>
    <t>10.09.2022 20:18:24</t>
  </si>
  <si>
    <t>10.09.2022 20:18:25</t>
  </si>
  <si>
    <t>10.09.2022 20:18:27</t>
  </si>
  <si>
    <t>10.09.2022 20:18:28</t>
  </si>
  <si>
    <t>10.09.2022 20:18:30</t>
  </si>
  <si>
    <t>10.09.2022 20:19:40</t>
  </si>
  <si>
    <t>10.09.2022 20:19:42</t>
  </si>
  <si>
    <t>10.09.2022 20:19:43</t>
  </si>
  <si>
    <t>10.09.2022 20:19:45</t>
  </si>
  <si>
    <t>10.09.2022 20:19:46</t>
  </si>
  <si>
    <t>10.09.2022 20:19:49</t>
  </si>
  <si>
    <t>10.09.2022 20:19:51</t>
  </si>
  <si>
    <t>10.09.2022 20:19:52</t>
  </si>
  <si>
    <t>10.09.2022 20:20:12</t>
  </si>
  <si>
    <t>10.09.2022 20:20:13</t>
  </si>
  <si>
    <t>10.09.2022 20:20:15</t>
  </si>
  <si>
    <t>10.09.2022 20:20:22</t>
  </si>
  <si>
    <t>10.09.2022 20:20:24</t>
  </si>
  <si>
    <t>10.09.2022 20:21:54</t>
  </si>
  <si>
    <t>10.09.2022 20:21:55</t>
  </si>
  <si>
    <t>10.09.2022 20:21:57</t>
  </si>
  <si>
    <t>10.09.2022 20:21:58</t>
  </si>
  <si>
    <t>10.09.2022 20:22:00</t>
  </si>
  <si>
    <t>10.09.2022 20:22:09</t>
  </si>
  <si>
    <t>10.09.2022 20:22:10</t>
  </si>
  <si>
    <t>10.09.2022 20:22:12</t>
  </si>
  <si>
    <t>10.09.2022 20:22:13</t>
  </si>
  <si>
    <t>10.09.2022 20:23:21</t>
  </si>
  <si>
    <t>10.09.2022 20:23:22</t>
  </si>
  <si>
    <t>10.09.2022 20:23:28</t>
  </si>
  <si>
    <t>10.09.2022 20:23:30</t>
  </si>
  <si>
    <t>10.09.2022 20:23:31</t>
  </si>
  <si>
    <t>10.09.2022 20:23:57</t>
  </si>
  <si>
    <t>10.09.2022 20:23:58</t>
  </si>
  <si>
    <t>10.09.2022 20:24:00</t>
  </si>
  <si>
    <t>10.09.2022 20:24:04</t>
  </si>
  <si>
    <t>10.09.2022 20:24:06</t>
  </si>
  <si>
    <t>10.09.2022 20:24:54</t>
  </si>
  <si>
    <t>10.09.2022 20:24:55</t>
  </si>
  <si>
    <t>10.09.2022 20:25:01</t>
  </si>
  <si>
    <t>10.09.2022 20:25:03</t>
  </si>
  <si>
    <t>10.09.2022 20:25:15</t>
  </si>
  <si>
    <t>10.09.2022 20:25:16</t>
  </si>
  <si>
    <t>10.09.2022 20:26:12</t>
  </si>
  <si>
    <t>10.09.2022 20:26:13</t>
  </si>
  <si>
    <t>10.09.2022 20:26:15</t>
  </si>
  <si>
    <t>10.09.2022 20:26:16</t>
  </si>
  <si>
    <t>10.09.2022 20:26:18</t>
  </si>
  <si>
    <t>10.09.2022 20:26:27</t>
  </si>
  <si>
    <t>10.09.2022 20:26:28</t>
  </si>
  <si>
    <t>10.09.2022 20:26:30</t>
  </si>
  <si>
    <t>10.09.2022 20:26:49</t>
  </si>
  <si>
    <t>10.09.2022 20:26:51</t>
  </si>
  <si>
    <t>10.09.2022 20:26:52</t>
  </si>
  <si>
    <t>10.09.2022 20:28:06</t>
  </si>
  <si>
    <t>10.09.2022 20:28:07</t>
  </si>
  <si>
    <t>10.09.2022 20:28:09</t>
  </si>
  <si>
    <t>10.09.2022 20:29:25</t>
  </si>
  <si>
    <t>10.09.2022 20:29:27</t>
  </si>
  <si>
    <t>10.09.2022 20:29:28</t>
  </si>
  <si>
    <t>10.09.2022 20:29:31</t>
  </si>
  <si>
    <t>10.09.2022 20:29:36</t>
  </si>
  <si>
    <t>10.09.2022 20:29:37</t>
  </si>
  <si>
    <t>10.09.2022 20:29:39</t>
  </si>
  <si>
    <t>10.09.2022 20:29:40</t>
  </si>
  <si>
    <t>10.09.2022 20:30:10</t>
  </si>
  <si>
    <t>10.09.2022 20:30:12</t>
  </si>
  <si>
    <t>10.09.2022 20:30:13</t>
  </si>
  <si>
    <t>10.09.2022 20:30:16</t>
  </si>
  <si>
    <t>10.09.2022 20:30:18</t>
  </si>
  <si>
    <t>10.09.2022 20:30:19</t>
  </si>
  <si>
    <t>10.09.2022 20:31:34</t>
  </si>
  <si>
    <t>10.09.2022 20:31:36</t>
  </si>
  <si>
    <t>10.09.2022 20:31:37</t>
  </si>
  <si>
    <t>10.09.2022 20:31:39</t>
  </si>
  <si>
    <t>10.09.2022 20:31:40</t>
  </si>
  <si>
    <t>10.09.2022 20:31:48</t>
  </si>
  <si>
    <t>10.09.2022 20:31:49</t>
  </si>
  <si>
    <t>10.09.2022 20:31:51</t>
  </si>
  <si>
    <t>10.09.2022 20:31:52</t>
  </si>
  <si>
    <t>10.09.2022 20:31:54</t>
  </si>
  <si>
    <t>10.09.2022 20:32:10</t>
  </si>
  <si>
    <t>10.09.2022 20:32:12</t>
  </si>
  <si>
    <t>10.09.2022 20:32:13</t>
  </si>
  <si>
    <t>10.09.2022 20:32:15</t>
  </si>
  <si>
    <t>10.09.2022 20:32:16</t>
  </si>
  <si>
    <t>10.09.2022 20:32:18</t>
  </si>
  <si>
    <t>10.09.2022 20:33:10</t>
  </si>
  <si>
    <t>10.09.2022 20:33:13</t>
  </si>
  <si>
    <t>10.09.2022 20:33:15</t>
  </si>
  <si>
    <t>10.09.2022 20:33:16</t>
  </si>
  <si>
    <t>10.09.2022 20:34:13</t>
  </si>
  <si>
    <t>10.09.2022 20:34:15</t>
  </si>
  <si>
    <t>10.09.2022 20:34:25</t>
  </si>
  <si>
    <t>10.09.2022 20:34:27</t>
  </si>
  <si>
    <t>10.09.2022 20:34:28</t>
  </si>
  <si>
    <t>10.09.2022 20:34:30</t>
  </si>
  <si>
    <t>10.09.2022 20:35:01</t>
  </si>
  <si>
    <t>10.09.2022 20:35:03</t>
  </si>
  <si>
    <t>10.09.2022 20:35:04</t>
  </si>
  <si>
    <t>10.09.2022 20:35:27</t>
  </si>
  <si>
    <t>10.09.2022 20:35:28</t>
  </si>
  <si>
    <t>10.09.2022 20:35:30</t>
  </si>
  <si>
    <t>10.09.2022 20:35:31</t>
  </si>
  <si>
    <t>10.09.2022 20:36:13</t>
  </si>
  <si>
    <t>10.09.2022 20:36:19</t>
  </si>
  <si>
    <t>10.09.2022 20:36:21</t>
  </si>
  <si>
    <t>10.09.2022 20:36:22</t>
  </si>
  <si>
    <t>10.09.2022 20:37:37</t>
  </si>
  <si>
    <t>10.09.2022 20:37:39</t>
  </si>
  <si>
    <t>10.09.2022 20:38:39</t>
  </si>
  <si>
    <t>10.09.2022 20:38:40</t>
  </si>
  <si>
    <t>10.09.2022 20:38:42</t>
  </si>
  <si>
    <t>10.09.2022 20:38:55</t>
  </si>
  <si>
    <t>10.09.2022 20:38:58</t>
  </si>
  <si>
    <t>10.09.2022 20:42:46</t>
  </si>
  <si>
    <t>10.09.2022 20:42:48</t>
  </si>
  <si>
    <t>10.09.2022 20:42:49</t>
  </si>
  <si>
    <t>10.09.2022 20:44:01</t>
  </si>
  <si>
    <t>10.09.2022 20:44:03</t>
  </si>
  <si>
    <t>10.09.2022 20:44:04</t>
  </si>
  <si>
    <t>10.09.2022 20:44:06</t>
  </si>
  <si>
    <t>10.09.2022 20:45:40</t>
  </si>
  <si>
    <t>10.09.2022 20:45:42</t>
  </si>
  <si>
    <t>10.09.2022 20:45:43</t>
  </si>
  <si>
    <t>10.09.2022 20:45:46</t>
  </si>
  <si>
    <t>10.09.2022 20:46:43</t>
  </si>
  <si>
    <t>10.09.2022 20:46:45</t>
  </si>
  <si>
    <t>10.09.2022 20:46:46</t>
  </si>
  <si>
    <t>10.09.2022 20:46:48</t>
  </si>
  <si>
    <t>10.09.2022 20:47:22</t>
  </si>
  <si>
    <t>10.09.2022 20:47:24</t>
  </si>
  <si>
    <t>10.09.2022 20:47:25</t>
  </si>
  <si>
    <t>10.09.2022 20:47:27</t>
  </si>
  <si>
    <t>10.09.2022 20:47:28</t>
  </si>
  <si>
    <t>10.09.2022 20:47:30</t>
  </si>
  <si>
    <t>10.09.2022 20:47:54</t>
  </si>
  <si>
    <t>10.09.2022 20:47:55</t>
  </si>
  <si>
    <t>10.09.2022 20:47:57</t>
  </si>
  <si>
    <t>10.09.2022 20:47:58</t>
  </si>
  <si>
    <t>10.09.2022 20:48:00</t>
  </si>
  <si>
    <t>10.09.2022 20:48:01</t>
  </si>
  <si>
    <t>10.09.2022 20:48:03</t>
  </si>
  <si>
    <t>10.09.2022 20:48:04</t>
  </si>
  <si>
    <t>10.09.2022 20:48:06</t>
  </si>
  <si>
    <t>10.09.2022 20:49:13</t>
  </si>
  <si>
    <t>10.09.2022 20:49:15</t>
  </si>
  <si>
    <t>10.09.2022 20:49:16</t>
  </si>
  <si>
    <t>10.09.2022 20:50:51</t>
  </si>
  <si>
    <t>10.09.2022 20:50:52</t>
  </si>
  <si>
    <t>10.09.2022 20:50:54</t>
  </si>
  <si>
    <t>10.09.2022 20:50:55</t>
  </si>
  <si>
    <t>10.09.2022 20:51:19</t>
  </si>
  <si>
    <t>10.09.2022 20:51:21</t>
  </si>
  <si>
    <t>10.09.2022 20:51:22</t>
  </si>
  <si>
    <t>10.09.2022 20:51:24</t>
  </si>
  <si>
    <t>10.09.2022 20:51:25</t>
  </si>
  <si>
    <t>10.09.2022 20:51:30</t>
  </si>
  <si>
    <t>10.09.2022 20:51:31</t>
  </si>
  <si>
    <t>10.09.2022 20:51:32</t>
  </si>
  <si>
    <t>10.09.2022 20:52:25</t>
  </si>
  <si>
    <t>10.09.2022 20:52:26</t>
  </si>
  <si>
    <t>10.09.2022 20:52:28</t>
  </si>
  <si>
    <t>10.09.2022 20:52:30</t>
  </si>
  <si>
    <t>10.09.2022 20:54:22</t>
  </si>
  <si>
    <t>10.09.2022 20:54:23</t>
  </si>
  <si>
    <t>10.09.2022 20:54:25</t>
  </si>
  <si>
    <t>10.09.2022 20:54:38</t>
  </si>
  <si>
    <t>10.09.2022 20:54:40</t>
  </si>
  <si>
    <t>10.09.2022 20:54:41</t>
  </si>
  <si>
    <t>10.09.2022 20:54:43</t>
  </si>
  <si>
    <t>10.09.2022 20:55:04</t>
  </si>
  <si>
    <t>10.09.2022 20:55:05</t>
  </si>
  <si>
    <t>10.09.2022 20:55:07</t>
  </si>
  <si>
    <t>10.09.2022 20:56:51</t>
  </si>
  <si>
    <t>10.09.2022 20:56:52</t>
  </si>
  <si>
    <t>10.09.2022 20:56:54</t>
  </si>
  <si>
    <t>10.09.2022 20:56:55</t>
  </si>
  <si>
    <t>10.09.2022 20:56:57</t>
  </si>
  <si>
    <t>10.09.2022 20:58:10</t>
  </si>
  <si>
    <t>10.09.2022 20:58:11</t>
  </si>
  <si>
    <t>10.09.2022 20:58:13</t>
  </si>
  <si>
    <t>10.09.2022 20:58:15</t>
  </si>
  <si>
    <t>10.09.2022 20:59:49</t>
  </si>
  <si>
    <t>10.09.2022 20:59:50</t>
  </si>
  <si>
    <t>10.09.2022 21:00:02</t>
  </si>
  <si>
    <t>10.09.2022 21:00:04</t>
  </si>
  <si>
    <t>10.09.2022 21:00:22</t>
  </si>
  <si>
    <t>10.09.2022 21:00:23</t>
  </si>
  <si>
    <t>10.09.2022 21:01:33</t>
  </si>
  <si>
    <t>10.09.2022 21:01:34</t>
  </si>
  <si>
    <t>10.09.2022 21:01:35</t>
  </si>
  <si>
    <t>10.09.2022 21:01:39</t>
  </si>
  <si>
    <t>10.09.2022 21:01:40</t>
  </si>
  <si>
    <t>10.09.2022 21:01:43</t>
  </si>
  <si>
    <t>10.09.2022 21:01:45</t>
  </si>
  <si>
    <t>10.09.2022 21:01:46</t>
  </si>
  <si>
    <t>10.09.2022 21:03:10</t>
  </si>
  <si>
    <t>10.09.2022 21:03:11</t>
  </si>
  <si>
    <t>10.09.2022 21:04:52</t>
  </si>
  <si>
    <t>10.09.2022 21:04:53</t>
  </si>
  <si>
    <t>10.09.2022 21:05:07</t>
  </si>
  <si>
    <t>10.09.2022 21:05:08</t>
  </si>
  <si>
    <t>10.09.2022 21:05:10</t>
  </si>
  <si>
    <t>10.09.2022 21:05:12</t>
  </si>
  <si>
    <t>10.09.2022 21:05:13</t>
  </si>
  <si>
    <t>10.09.2022 21:05:14</t>
  </si>
  <si>
    <t>10.09.2022 21:05:16</t>
  </si>
  <si>
    <t>10.09.2022 21:06:47</t>
  </si>
  <si>
    <t>10.09.2022 21:06:49</t>
  </si>
  <si>
    <t>10.09.2022 21:07:43</t>
  </si>
  <si>
    <t>10.09.2022 21:07:44</t>
  </si>
  <si>
    <t>10.09.2022 21:07:46</t>
  </si>
  <si>
    <t>10.09.2022 21:08:49</t>
  </si>
  <si>
    <t>10.09.2022 21:08:50</t>
  </si>
  <si>
    <t>10.09.2022 21:09:27</t>
  </si>
  <si>
    <t>10.09.2022 21:09:28</t>
  </si>
  <si>
    <t>10.09.2022 21:09:30</t>
  </si>
  <si>
    <t>10.09.2022 21:09:31</t>
  </si>
  <si>
    <t>10.09.2022 21:14:01</t>
  </si>
  <si>
    <t>10.09.2022 21:14:03</t>
  </si>
  <si>
    <t>10.09.2022 21:14:04</t>
  </si>
  <si>
    <t>10.09.2022 21:14:05</t>
  </si>
  <si>
    <t>10.09.2022 21:14:37</t>
  </si>
  <si>
    <t>10.09.2022 21:14:38</t>
  </si>
  <si>
    <t>10.09.2022 21:14:40</t>
  </si>
  <si>
    <t>10.09.2022 21:14:43</t>
  </si>
  <si>
    <t>10.09.2022 21:14:44</t>
  </si>
  <si>
    <t>10.09.2022 21:14:46</t>
  </si>
  <si>
    <t>10.09.2022 21:15:01</t>
  </si>
  <si>
    <t>10.09.2022 21:15:02</t>
  </si>
  <si>
    <t>10.09.2022 21:15:11</t>
  </si>
  <si>
    <t>10.09.2022 21:15:13</t>
  </si>
  <si>
    <t>10.09.2022 21:15:14</t>
  </si>
  <si>
    <t>10.09.2022 21:15:16</t>
  </si>
  <si>
    <t>10.09.2022 21:16:16</t>
  </si>
  <si>
    <t>10.09.2022 21:16:17</t>
  </si>
  <si>
    <t>10.09.2022 21:16:19</t>
  </si>
  <si>
    <t>10.09.2022 21:16:20</t>
  </si>
  <si>
    <t>10.09.2022 21:16:22</t>
  </si>
  <si>
    <t>10.09.2022 21:16:23</t>
  </si>
  <si>
    <t>10.09.2022 21:18:15</t>
  </si>
  <si>
    <t>10.09.2022 21:18:16</t>
  </si>
  <si>
    <t>10.09.2022 21:18:17</t>
  </si>
  <si>
    <t>10.09.2022 21:18:26</t>
  </si>
  <si>
    <t>10.09.2022 21:18:28</t>
  </si>
  <si>
    <t>10.09.2022 21:18:29</t>
  </si>
  <si>
    <t>10.09.2022 21:18:31</t>
  </si>
  <si>
    <t>10.09.2022 21:18:40</t>
  </si>
  <si>
    <t>10.09.2022 21:18:41</t>
  </si>
  <si>
    <t>10.09.2022 21:18:43</t>
  </si>
  <si>
    <t>10.09.2022 21:18:46</t>
  </si>
  <si>
    <t>10.09.2022 21:18:47</t>
  </si>
  <si>
    <t>10.09.2022 21:18:49</t>
  </si>
  <si>
    <t>10.09.2022 21:19:58</t>
  </si>
  <si>
    <t>10.09.2022 21:19:59</t>
  </si>
  <si>
    <t>10.09.2022 21:20:01</t>
  </si>
  <si>
    <t>10.09.2022 21:20:31</t>
  </si>
  <si>
    <t>10.09.2022 21:20:32</t>
  </si>
  <si>
    <t>10.09.2022 21:21:52</t>
  </si>
  <si>
    <t>10.09.2022 21:21:53</t>
  </si>
  <si>
    <t>10.09.2022 21:21:55</t>
  </si>
  <si>
    <t>10.09.2022 21:22:09</t>
  </si>
  <si>
    <t>10.09.2022 21:22:10</t>
  </si>
  <si>
    <t>10.09.2022 21:22:11</t>
  </si>
  <si>
    <t>10.09.2022 21:22:13</t>
  </si>
  <si>
    <t>10.09.2022 21:22:14</t>
  </si>
  <si>
    <t>10.09.2022 21:24:03</t>
  </si>
  <si>
    <t>10.09.2022 21:24:04</t>
  </si>
  <si>
    <t>10.09.2022 21:24:05</t>
  </si>
  <si>
    <t>10.09.2022 21:24:32</t>
  </si>
  <si>
    <t>10.09.2022 21:24:34</t>
  </si>
  <si>
    <t>10.09.2022 21:24:35</t>
  </si>
  <si>
    <t>10.09.2022 21:24:44</t>
  </si>
  <si>
    <t>10.09.2022 21:24:46</t>
  </si>
  <si>
    <t>10.09.2022 21:24:47</t>
  </si>
  <si>
    <t>10.09.2022 21:24:49</t>
  </si>
  <si>
    <t>10.09.2022 21:24:50</t>
  </si>
  <si>
    <t>10.09.2022 21:24:52</t>
  </si>
  <si>
    <t>10.09.2022 21:26:57</t>
  </si>
  <si>
    <t>10.09.2022 21:26:58</t>
  </si>
  <si>
    <t>10.09.2022 21:27:00</t>
  </si>
  <si>
    <t>10.09.2022 21:27:23</t>
  </si>
  <si>
    <t>10.09.2022 21:27:25</t>
  </si>
  <si>
    <t>10.09.2022 21:28:15</t>
  </si>
  <si>
    <t>10.09.2022 21:28:16</t>
  </si>
  <si>
    <t>10.09.2022 21:28:17</t>
  </si>
  <si>
    <t>10.09.2022 21:29:15</t>
  </si>
  <si>
    <t>10.09.2022 21:29:16</t>
  </si>
  <si>
    <t>10.09.2022 21:29:18</t>
  </si>
  <si>
    <t>10.09.2022 21:29:19</t>
  </si>
  <si>
    <t>10.09.2022 21:29:21</t>
  </si>
  <si>
    <t>10.09.2022 21:29:22</t>
  </si>
  <si>
    <t>10.09.2022 21:30:49</t>
  </si>
  <si>
    <t>10.09.2022 21:30:50</t>
  </si>
  <si>
    <t>10.09.2022 21:30:52</t>
  </si>
  <si>
    <t>10.09.2022 21:30:53</t>
  </si>
  <si>
    <t>10.09.2022 21:31:16</t>
  </si>
  <si>
    <t>10.09.2022 21:31:17</t>
  </si>
  <si>
    <t>10.09.2022 21:32:32</t>
  </si>
  <si>
    <t>10.09.2022 21:32:34</t>
  </si>
  <si>
    <t>10.09.2022 21:32:35</t>
  </si>
  <si>
    <t>10.09.2022 21:32:40</t>
  </si>
  <si>
    <t>10.09.2022 21:32:41</t>
  </si>
  <si>
    <t>10.09.2022 21:32:43</t>
  </si>
  <si>
    <t>10.09.2022 21:33:37</t>
  </si>
  <si>
    <t>10.09.2022 21:33:38</t>
  </si>
  <si>
    <t>10.09.2022 21:33:40</t>
  </si>
  <si>
    <t>10.09.2022 21:34:22</t>
  </si>
  <si>
    <t>10.09.2022 21:34:24</t>
  </si>
  <si>
    <t>10.09.2022 21:34:25</t>
  </si>
  <si>
    <t>10.09.2022 21:34:27</t>
  </si>
  <si>
    <t>10.09.2022 21:34:28</t>
  </si>
  <si>
    <t>10.09.2022 21:34:30</t>
  </si>
  <si>
    <t>10.09.2022 21:34:33</t>
  </si>
  <si>
    <t>10.09.2022 21:34:34</t>
  </si>
  <si>
    <t>10.09.2022 21:34:36</t>
  </si>
  <si>
    <t>10.09.2022 21:34:52</t>
  </si>
  <si>
    <t>10.09.2022 21:34:55</t>
  </si>
  <si>
    <t>10.09.2022 21:35:19</t>
  </si>
  <si>
    <t>10.09.2022 21:35:20</t>
  </si>
  <si>
    <t>10.09.2022 21:35:22</t>
  </si>
  <si>
    <t>10.09.2022 21:38:22</t>
  </si>
  <si>
    <t>10.09.2022 21:38:23</t>
  </si>
  <si>
    <t>10.09.2022 21:38:25</t>
  </si>
  <si>
    <t>10.09.2022 21:38:26</t>
  </si>
  <si>
    <t>10.09.2022 21:38:28</t>
  </si>
  <si>
    <t>10.09.2022 21:40:16</t>
  </si>
  <si>
    <t>10.09.2022 21:40:17</t>
  </si>
  <si>
    <t>10.09.2022 21:40:19</t>
  </si>
  <si>
    <t>10.09.2022 21:40:20</t>
  </si>
  <si>
    <t>10.09.2022 21:42:19</t>
  </si>
  <si>
    <t>10.09.2022 21:42:22</t>
  </si>
  <si>
    <t>10.09.2022 21:42:24</t>
  </si>
  <si>
    <t>10.09.2022 21:42:25</t>
  </si>
  <si>
    <t>10.09.2022 21:42:55</t>
  </si>
  <si>
    <t>10.09.2022 21:42:56</t>
  </si>
  <si>
    <t>10.09.2022 21:42:58</t>
  </si>
  <si>
    <t>10.09.2022 21:43:01</t>
  </si>
  <si>
    <t>10.09.2022 21:43:04</t>
  </si>
  <si>
    <t>10.09.2022 21:43:05</t>
  </si>
  <si>
    <t>10.09.2022 21:43:07</t>
  </si>
  <si>
    <t>10.09.2022 21:43:55</t>
  </si>
  <si>
    <t>10.09.2022 21:43:57</t>
  </si>
  <si>
    <t>10.09.2022 21:43:58</t>
  </si>
  <si>
    <t>10.09.2022 21:43:59</t>
  </si>
  <si>
    <t>10.09.2022 21:44:01</t>
  </si>
  <si>
    <t>10.09.2022 21:45:34</t>
  </si>
  <si>
    <t>10.09.2022 21:45:35</t>
  </si>
  <si>
    <t>10.09.2022 21:45:37</t>
  </si>
  <si>
    <t>10.09.2022 21:45:38</t>
  </si>
  <si>
    <t>10.09.2022 21:45:51</t>
  </si>
  <si>
    <t>10.09.2022 21:45:54</t>
  </si>
  <si>
    <t>10.09.2022 21:45:55</t>
  </si>
  <si>
    <t>10.09.2022 21:47:16</t>
  </si>
  <si>
    <t>10.09.2022 21:47:18</t>
  </si>
  <si>
    <t>10.09.2022 21:47:19</t>
  </si>
  <si>
    <t>10.09.2022 21:47:21</t>
  </si>
  <si>
    <t>10.09.2022 21:47:22</t>
  </si>
  <si>
    <t>10.09.2022 21:47:58</t>
  </si>
  <si>
    <t>10.09.2022 21:47:59</t>
  </si>
  <si>
    <t>10.09.2022 21:49:39</t>
  </si>
  <si>
    <t>10.09.2022 21:49:40</t>
  </si>
  <si>
    <t>10.09.2022 21:49:41</t>
  </si>
  <si>
    <t>10.09.2022 21:51:24</t>
  </si>
  <si>
    <t>10.09.2022 21:51:25</t>
  </si>
  <si>
    <t>10.09.2022 21:51:26</t>
  </si>
  <si>
    <t>10.09.2022 21:51:28</t>
  </si>
  <si>
    <t>10.09.2022 21:51:55</t>
  </si>
  <si>
    <t>10.09.2022 21:51:56</t>
  </si>
  <si>
    <t>10.09.2022 21:51:58</t>
  </si>
  <si>
    <t>10.09.2022 21:52:00</t>
  </si>
  <si>
    <t>10.09.2022 21:52:01</t>
  </si>
  <si>
    <t>10.09.2022 21:52:03</t>
  </si>
  <si>
    <t>10.09.2022 21:52:07</t>
  </si>
  <si>
    <t>10.09.2022 21:52:08</t>
  </si>
  <si>
    <t>10.09.2022 21:52:10</t>
  </si>
  <si>
    <t>10.09.2022 21:53:38</t>
  </si>
  <si>
    <t>10.09.2022 21:53:40</t>
  </si>
  <si>
    <t>10.09.2022 21:53:42</t>
  </si>
  <si>
    <t>10.09.2022 21:54:44</t>
  </si>
  <si>
    <t>10.09.2022 21:54:46</t>
  </si>
  <si>
    <t>10.09.2022 21:54:47</t>
  </si>
  <si>
    <t>10.09.2022 21:54:50</t>
  </si>
  <si>
    <t>10.09.2022 21:54:52</t>
  </si>
  <si>
    <t>10.09.2022 21:54:53</t>
  </si>
  <si>
    <t>10.09.2022 21:55:01</t>
  </si>
  <si>
    <t>10.09.2022 21:55:03</t>
  </si>
  <si>
    <t>10.09.2022 21:55:04</t>
  </si>
  <si>
    <t>10.09.2022 21:55:10</t>
  </si>
  <si>
    <t>10.09.2022 21:55:11</t>
  </si>
  <si>
    <t>10.09.2022 21:55:13</t>
  </si>
  <si>
    <t>10.09.2022 21:55:16</t>
  </si>
  <si>
    <t>10.09.2022 21:55:17</t>
  </si>
  <si>
    <t>10.09.2022 21:55:19</t>
  </si>
  <si>
    <t>10.09.2022 21:57:16</t>
  </si>
  <si>
    <t>10.09.2022 21:57:17</t>
  </si>
  <si>
    <t>10.09.2022 21:57:19</t>
  </si>
  <si>
    <t>10.09.2022 21:57:21</t>
  </si>
  <si>
    <t>10.09.2022 21:57:22</t>
  </si>
  <si>
    <t>10.09.2022 21:57:24</t>
  </si>
  <si>
    <t>10.09.2022 21:57:25</t>
  </si>
  <si>
    <t>10.09.2022 21:58:58</t>
  </si>
  <si>
    <t>10.09.2022 21:58:59</t>
  </si>
  <si>
    <t>10.09.2022 21:59:01</t>
  </si>
  <si>
    <t>10.09.2022 22:00:12</t>
  </si>
  <si>
    <t>10.09.2022 22:00:13</t>
  </si>
  <si>
    <t>10.09.2022 22:00:59</t>
  </si>
  <si>
    <t>10.09.2022 22:01:01</t>
  </si>
  <si>
    <t>10.09.2022 22:01:02</t>
  </si>
  <si>
    <t>10.09.2022 22:02:14</t>
  </si>
  <si>
    <t>10.09.2022 22:02:16</t>
  </si>
  <si>
    <t>10.09.2022 22:02:29</t>
  </si>
  <si>
    <t>10.09.2022 22:02:31</t>
  </si>
  <si>
    <t>10.09.2022 22:02:32</t>
  </si>
  <si>
    <t>10.09.2022 22:03:13</t>
  </si>
  <si>
    <t>10.09.2022 22:03:15</t>
  </si>
  <si>
    <t>10.09.2022 22:03:57</t>
  </si>
  <si>
    <t>10.09.2022 22:03:58</t>
  </si>
  <si>
    <t>10.09.2022 22:04:00</t>
  </si>
  <si>
    <t>10.09.2022 22:04:01</t>
  </si>
  <si>
    <t>10.09.2022 22:05:10</t>
  </si>
  <si>
    <t>10.09.2022 22:05:11</t>
  </si>
  <si>
    <t>10.09.2022 22:08:28</t>
  </si>
  <si>
    <t>10.09.2022 22:08:29</t>
  </si>
  <si>
    <t>10.09.2022 22:08:31</t>
  </si>
  <si>
    <t>10.09.2022 22:08:33</t>
  </si>
  <si>
    <t>10.09.2022 22:08:34</t>
  </si>
  <si>
    <t>10.09.2022 22:08:35</t>
  </si>
  <si>
    <t>10.09.2022 22:08:37</t>
  </si>
  <si>
    <t>10.09.2022 22:08:41</t>
  </si>
  <si>
    <t>10.09.2022 22:08:43</t>
  </si>
  <si>
    <t>10.09.2022 22:08:44</t>
  </si>
  <si>
    <t>10.09.2022 22:09:52</t>
  </si>
  <si>
    <t>10.09.2022 22:09:55</t>
  </si>
  <si>
    <t>10.09.2022 22:09:57</t>
  </si>
  <si>
    <t>10.09.2022 22:10:24</t>
  </si>
  <si>
    <t>10.09.2022 22:10:25</t>
  </si>
  <si>
    <t>10.09.2022 22:10:26</t>
  </si>
  <si>
    <t>10.09.2022 22:10:29</t>
  </si>
  <si>
    <t>10.09.2022 22:10:31</t>
  </si>
  <si>
    <t>10.09.2022 22:10:32</t>
  </si>
  <si>
    <t>10.09.2022 22:12:38</t>
  </si>
  <si>
    <t>10.09.2022 22:12:40</t>
  </si>
  <si>
    <t>10.09.2022 22:12:43</t>
  </si>
  <si>
    <t>10.09.2022 22:12:44</t>
  </si>
  <si>
    <t>10.09.2022 22:12:46</t>
  </si>
  <si>
    <t>10.09.2022 22:13:53</t>
  </si>
  <si>
    <t>10.09.2022 22:13:55</t>
  </si>
  <si>
    <t>10.09.2022 22:14:50</t>
  </si>
  <si>
    <t>10.09.2022 22:14:52</t>
  </si>
  <si>
    <t>10.09.2022 22:14:53</t>
  </si>
  <si>
    <t>10.09.2022 22:14:55</t>
  </si>
  <si>
    <t>10.09.2022 22:15:22</t>
  </si>
  <si>
    <t>10.09.2022 22:15:23</t>
  </si>
  <si>
    <t>10.09.2022 22:15:25</t>
  </si>
  <si>
    <t>10.09.2022 22:15:27</t>
  </si>
  <si>
    <t>10.09.2022 22:15:31</t>
  </si>
  <si>
    <t>10.09.2022 22:15:33</t>
  </si>
  <si>
    <t>10.09.2022 22:15:34</t>
  </si>
  <si>
    <t>10.09.2022 22:16:34</t>
  </si>
  <si>
    <t>10.09.2022 22:16:35</t>
  </si>
  <si>
    <t>10.09.2022 22:16:37</t>
  </si>
  <si>
    <t>10.09.2022 22:17:01</t>
  </si>
  <si>
    <t>10.09.2022 22:17:02</t>
  </si>
  <si>
    <t>10.09.2022 22:17:04</t>
  </si>
  <si>
    <t>10.09.2022 22:17:06</t>
  </si>
  <si>
    <t>10.09.2022 22:17:07</t>
  </si>
  <si>
    <t>10.09.2022 22:17:10</t>
  </si>
  <si>
    <t>10.09.2022 22:17:11</t>
  </si>
  <si>
    <t>10.09.2022 22:17:13</t>
  </si>
  <si>
    <t>10.09.2022 22:18:37</t>
  </si>
  <si>
    <t>10.09.2022 22:18:38</t>
  </si>
  <si>
    <t>10.09.2022 22:19:10</t>
  </si>
  <si>
    <t>10.09.2022 22:19:11</t>
  </si>
  <si>
    <t>10.09.2022 22:19:13</t>
  </si>
  <si>
    <t>10.09.2022 22:20:55</t>
  </si>
  <si>
    <t>10.09.2022 22:20:56</t>
  </si>
  <si>
    <t>10.09.2022 22:20:58</t>
  </si>
  <si>
    <t>10.09.2022 22:21:49</t>
  </si>
  <si>
    <t>10.09.2022 22:21:50</t>
  </si>
  <si>
    <t>10.09.2022 22:21:52</t>
  </si>
  <si>
    <t>10.09.2022 22:24:45</t>
  </si>
  <si>
    <t>10.09.2022 22:24:46</t>
  </si>
  <si>
    <t>10.09.2022 22:24:47</t>
  </si>
  <si>
    <t>10.09.2022 22:24:49</t>
  </si>
  <si>
    <t>10.09.2022 22:27:41</t>
  </si>
  <si>
    <t>10.09.2022 22:27:43</t>
  </si>
  <si>
    <t>10.09.2022 22:28:42</t>
  </si>
  <si>
    <t>10.09.2022 22:28:43</t>
  </si>
  <si>
    <t>10.09.2022 22:28:45</t>
  </si>
  <si>
    <t>10.09.2022 22:28:46</t>
  </si>
  <si>
    <t>10.09.2022 22:28:48</t>
  </si>
  <si>
    <t>10.09.2022 22:28:49</t>
  </si>
  <si>
    <t>10.09.2022 22:29:36</t>
  </si>
  <si>
    <t>10.09.2022 22:29:37</t>
  </si>
  <si>
    <t>10.09.2022 22:29:38</t>
  </si>
  <si>
    <t>10.09.2022 22:29:40</t>
  </si>
  <si>
    <t>10.09.2022 22:29:42</t>
  </si>
  <si>
    <t>10.09.2022 22:31:34</t>
  </si>
  <si>
    <t>10.09.2022 22:31:35</t>
  </si>
  <si>
    <t>10.09.2022 22:31:37</t>
  </si>
  <si>
    <t>10.09.2022 22:32:34</t>
  </si>
  <si>
    <t>10.09.2022 22:32:35</t>
  </si>
  <si>
    <t>10.09.2022 22:32:37</t>
  </si>
  <si>
    <t>10.09.2022 22:33:37</t>
  </si>
  <si>
    <t>10.09.2022 22:33:38</t>
  </si>
  <si>
    <t>10.09.2022 22:33:40</t>
  </si>
  <si>
    <t>10.09.2022 22:33:42</t>
  </si>
  <si>
    <t>10.09.2022 22:33:43</t>
  </si>
  <si>
    <t>10.09.2022 22:33:44</t>
  </si>
  <si>
    <t>10.09.2022 22:37:42</t>
  </si>
  <si>
    <t>10.09.2022 22:37:43</t>
  </si>
  <si>
    <t>10.09.2022 22:37:45</t>
  </si>
  <si>
    <t>10.09.2022 22:37:46</t>
  </si>
  <si>
    <t>10.09.2022 22:38:55</t>
  </si>
  <si>
    <t>10.09.2022 22:38:57</t>
  </si>
  <si>
    <t>10.09.2022 22:38:58</t>
  </si>
  <si>
    <t>10.09.2022 22:39:00</t>
  </si>
  <si>
    <t>10.09.2022 22:39:15</t>
  </si>
  <si>
    <t>10.09.2022 22:39:17</t>
  </si>
  <si>
    <t>10.09.2022 22:39:19</t>
  </si>
  <si>
    <t>10.09.2022 22:39:20</t>
  </si>
  <si>
    <t>10.09.2022 22:43:22</t>
  </si>
  <si>
    <t>10.09.2022 22:43:23</t>
  </si>
  <si>
    <t>10.09.2022 22:43:25</t>
  </si>
  <si>
    <t>10.09.2022 22:43:43</t>
  </si>
  <si>
    <t>10.09.2022 22:43:44</t>
  </si>
  <si>
    <t>10.09.2022 22:44:07</t>
  </si>
  <si>
    <t>10.09.2022 22:44:08</t>
  </si>
  <si>
    <t>10.09.2022 22:44:10</t>
  </si>
  <si>
    <t>10.09.2022 22:44:21</t>
  </si>
  <si>
    <t>10.09.2022 22:44:23</t>
  </si>
  <si>
    <t>10.09.2022 22:44:25</t>
  </si>
  <si>
    <t>10.09.2022 22:44:26</t>
  </si>
  <si>
    <t>10.09.2022 22:45:15</t>
  </si>
  <si>
    <t>10.09.2022 22:45:16</t>
  </si>
  <si>
    <t>10.09.2022 22:45:17</t>
  </si>
  <si>
    <t>10.09.2022 22:45:19</t>
  </si>
  <si>
    <t>10.09.2022 22:45:39</t>
  </si>
  <si>
    <t>10.09.2022 22:45:40</t>
  </si>
  <si>
    <t>10.09.2022 22:45:50</t>
  </si>
  <si>
    <t>10.09.2022 22:45:52</t>
  </si>
  <si>
    <t>10.09.2022 22:45:53</t>
  </si>
  <si>
    <t>10.09.2022 22:45:55</t>
  </si>
  <si>
    <t>10.09.2022 22:46:08</t>
  </si>
  <si>
    <t>10.09.2022 22:46:10</t>
  </si>
  <si>
    <t>10.09.2022 22:46:33</t>
  </si>
  <si>
    <t>10.09.2022 22:46:34</t>
  </si>
  <si>
    <t>10.09.2022 22:46:35</t>
  </si>
  <si>
    <t>10.09.2022 22:47:45</t>
  </si>
  <si>
    <t>10.09.2022 22:47:46</t>
  </si>
  <si>
    <t>10.09.2022 22:47:48</t>
  </si>
  <si>
    <t>10.09.2022 22:47:49</t>
  </si>
  <si>
    <t>10.09.2022 22:47:51</t>
  </si>
  <si>
    <t>10.09.2022 22:50:31</t>
  </si>
  <si>
    <t>10.09.2022 22:50:32</t>
  </si>
  <si>
    <t>10.09.2022 22:50:34</t>
  </si>
  <si>
    <t>10.09.2022 22:55:48</t>
  </si>
  <si>
    <t>10.09.2022 22:55:49</t>
  </si>
  <si>
    <t>10.09.2022 22:55:51</t>
  </si>
  <si>
    <t>10.09.2022 22:55:52</t>
  </si>
  <si>
    <t>10.09.2022 22:55:53</t>
  </si>
  <si>
    <t>10.09.2022 22:56:35</t>
  </si>
  <si>
    <t>10.09.2022 22:56:39</t>
  </si>
  <si>
    <t>10.09.2022 22:56:40</t>
  </si>
  <si>
    <t>10.09.2022 22:56:41</t>
  </si>
  <si>
    <t>10.09.2022 22:56:55</t>
  </si>
  <si>
    <t>10.09.2022 22:56:56</t>
  </si>
  <si>
    <t>10.09.2022 22:56:59</t>
  </si>
  <si>
    <t>10.09.2022 22:57:01</t>
  </si>
  <si>
    <t>10.09.2022 22:58:04</t>
  </si>
  <si>
    <t>10.09.2022 22:58:05</t>
  </si>
  <si>
    <t>10.09.2022 22:58:07</t>
  </si>
  <si>
    <t>10.09.2022 22:58:24</t>
  </si>
  <si>
    <t>10.09.2022 22:58:25</t>
  </si>
  <si>
    <t>10.09.2022 22:58:26</t>
  </si>
  <si>
    <t>10.09.2022 22:58:28</t>
  </si>
  <si>
    <t>10.09.2022 22:58:47</t>
  </si>
  <si>
    <t>10.09.2022 22:58:49</t>
  </si>
  <si>
    <t>10.09.2022 22:58:50</t>
  </si>
  <si>
    <t>10.09.2022 23:02:47</t>
  </si>
  <si>
    <t>10.09.2022 23:02:49</t>
  </si>
  <si>
    <t>10.09.2022 23:03:58</t>
  </si>
  <si>
    <t>10.09.2022 23:04:00</t>
  </si>
  <si>
    <t>10.09.2022 23:04:01</t>
  </si>
  <si>
    <t>10.09.2022 23:04:02</t>
  </si>
  <si>
    <t>10.09.2022 23:04:04</t>
  </si>
  <si>
    <t>10.09.2022 23:04:05</t>
  </si>
  <si>
    <t>10.09.2022 23:06:10</t>
  </si>
  <si>
    <t>10.09.2022 23:06:11</t>
  </si>
  <si>
    <t>10.09.2022 23:06:13</t>
  </si>
  <si>
    <t>10.09.2022 23:08:22</t>
  </si>
  <si>
    <t>10.09.2022 23:08:23</t>
  </si>
  <si>
    <t>10.09.2022 23:09:09</t>
  </si>
  <si>
    <t>10.09.2022 23:09:10</t>
  </si>
  <si>
    <t>10.09.2022 23:09:11</t>
  </si>
  <si>
    <t>10.09.2022 23:09:23</t>
  </si>
  <si>
    <t>10.09.2022 23:09:25</t>
  </si>
  <si>
    <t>10.09.2022 23:09:26</t>
  </si>
  <si>
    <t>10.09.2022 23:10:08</t>
  </si>
  <si>
    <t>10.09.2022 23:10:10</t>
  </si>
  <si>
    <t>10.09.2022 23:10:11</t>
  </si>
  <si>
    <t>10.09.2022 23:14:47</t>
  </si>
  <si>
    <t>10.09.2022 23:14:49</t>
  </si>
  <si>
    <t>10.09.2022 23:17:54</t>
  </si>
  <si>
    <t>10.09.2022 23:17:57</t>
  </si>
  <si>
    <t>10.09.2022 23:17:58</t>
  </si>
  <si>
    <t>10.09.2022 23:17:59</t>
  </si>
  <si>
    <t>10.09.2022 23:19:51</t>
  </si>
  <si>
    <t>10.09.2022 23:19:52</t>
  </si>
  <si>
    <t>10.09.2022 23:19:53</t>
  </si>
  <si>
    <t>10.09.2022 23:20:08</t>
  </si>
  <si>
    <t>10.09.2022 23:20:10</t>
  </si>
  <si>
    <t>10.09.2022 23:20:12</t>
  </si>
  <si>
    <t>10.09.2022 23:20:39</t>
  </si>
  <si>
    <t>10.09.2022 23:20:40</t>
  </si>
  <si>
    <t>10.09.2022 23:20:41</t>
  </si>
  <si>
    <t>10.09.2022 23:22:51</t>
  </si>
  <si>
    <t>10.09.2022 23:22:52</t>
  </si>
  <si>
    <t>10.09.2022 23:23:15</t>
  </si>
  <si>
    <t>10.09.2022 23:23:16</t>
  </si>
  <si>
    <t>10.09.2022 23:23:19</t>
  </si>
  <si>
    <t>10.09.2022 23:23:34</t>
  </si>
  <si>
    <t>10.09.2022 23:23:36</t>
  </si>
  <si>
    <t>10.09.2022 23:23:37</t>
  </si>
  <si>
    <t>10.09.2022 23:25:26</t>
  </si>
  <si>
    <t>10.09.2022 23:25:28</t>
  </si>
  <si>
    <t>10.09.2022 23:25:30</t>
  </si>
  <si>
    <t>10.09.2022 23:25:53</t>
  </si>
  <si>
    <t>10.09.2022 23:25:55</t>
  </si>
  <si>
    <t>10.09.2022 23:25:56</t>
  </si>
  <si>
    <t>10.09.2022 23:25:58</t>
  </si>
  <si>
    <t>10.09.2022 23:26:07</t>
  </si>
  <si>
    <t>10.09.2022 23:26:08</t>
  </si>
  <si>
    <t>10.09.2022 23:26:10</t>
  </si>
  <si>
    <t>10.09.2022 23:26:11</t>
  </si>
  <si>
    <t>10.09.2022 23:26:47</t>
  </si>
  <si>
    <t>10.09.2022 23:26:49</t>
  </si>
  <si>
    <t>10.09.2022 23:26:50</t>
  </si>
  <si>
    <t>10.09.2022 23:27:54</t>
  </si>
  <si>
    <t>10.09.2022 23:27:55</t>
  </si>
  <si>
    <t>10.09.2022 23:27:57</t>
  </si>
  <si>
    <t>10.09.2022 23:28:22</t>
  </si>
  <si>
    <t>10.09.2022 23:28:24</t>
  </si>
  <si>
    <t>10.09.2022 23:28:25</t>
  </si>
  <si>
    <t>10.09.2022 23:28:27</t>
  </si>
  <si>
    <t>10.09.2022 23:28:30</t>
  </si>
  <si>
    <t>10.09.2022 23:28:31</t>
  </si>
  <si>
    <t>10.09.2022 23:28:32</t>
  </si>
  <si>
    <t>10.09.2022 23:28:55</t>
  </si>
  <si>
    <t>10.09.2022 23:28:57</t>
  </si>
  <si>
    <t>10.09.2022 23:31:13</t>
  </si>
  <si>
    <t>10.09.2022 23:31:14</t>
  </si>
  <si>
    <t>10.09.2022 23:31:16</t>
  </si>
  <si>
    <t>10.09.2022 23:31:17</t>
  </si>
  <si>
    <t>10.09.2022 23:31:22</t>
  </si>
  <si>
    <t>10.09.2022 23:31:24</t>
  </si>
  <si>
    <t>10.09.2022 23:31:25</t>
  </si>
  <si>
    <t>10.09.2022 23:31:27</t>
  </si>
  <si>
    <t>10.09.2022 23:40:43</t>
  </si>
  <si>
    <t>10.09.2022 23:40:44</t>
  </si>
  <si>
    <t>10.09.2022 23:40:46</t>
  </si>
  <si>
    <t>10.09.2022 23:40:47</t>
  </si>
  <si>
    <t>10.09.2022 23:42:30</t>
  </si>
  <si>
    <t>10.09.2022 23:42:31</t>
  </si>
  <si>
    <t>10.09.2022 23:42:32</t>
  </si>
  <si>
    <t>10.09.2022 23:43:27</t>
  </si>
  <si>
    <t>10.09.2022 23:43:28</t>
  </si>
  <si>
    <t>10.09.2022 23:43:30</t>
  </si>
  <si>
    <t>10.09.2022 23:43:31</t>
  </si>
  <si>
    <t>10.09.2022 23:43:33</t>
  </si>
  <si>
    <t>10.09.2022 23:48:19</t>
  </si>
  <si>
    <t>10.09.2022 23:48:21</t>
  </si>
  <si>
    <t>10.09.2022 23:48:24</t>
  </si>
  <si>
    <t>10.09.2022 23:52:02</t>
  </si>
  <si>
    <t>10.09.2022 23:52:04</t>
  </si>
  <si>
    <t>10.09.2022 23:52:05</t>
  </si>
  <si>
    <t>10.09.2022 23:52:07</t>
  </si>
  <si>
    <t>10.09.2022 23:55:42</t>
  </si>
  <si>
    <t>10.09.2022 23:55:43</t>
  </si>
  <si>
    <t>10.09.2022 23:55:45</t>
  </si>
  <si>
    <t>10.09.2022 23:55:46</t>
  </si>
  <si>
    <t>10.09.2022 23:55:48</t>
  </si>
  <si>
    <t>10.09.2022 23:55:49</t>
  </si>
  <si>
    <t>10.09.2022 23:58:11</t>
  </si>
  <si>
    <t>10.09.2022 23:58:13</t>
  </si>
  <si>
    <t>10.09.2022 23:58:14</t>
  </si>
  <si>
    <t>10.09.2022 23:58:58</t>
  </si>
  <si>
    <t>10.09.2022 23:58:59</t>
  </si>
  <si>
    <t>10.09.2022 23:59:01</t>
  </si>
  <si>
    <t>10.09.2022 23:59:03</t>
  </si>
  <si>
    <t>10.09.2022 23:59:39</t>
  </si>
  <si>
    <t>10.09.2022 23:59:40</t>
  </si>
  <si>
    <t>10.09.2022 23:59:42</t>
  </si>
  <si>
    <t>11.09.2022 00:04:16</t>
  </si>
  <si>
    <t>11.09.2022 00:04:18</t>
  </si>
  <si>
    <t>11.09.2022 00:04:19</t>
  </si>
  <si>
    <t>11.09.2022 00:04:20</t>
  </si>
  <si>
    <t>11.09.2022 00:04:22</t>
  </si>
  <si>
    <t>11.09.2022 00:12:10</t>
  </si>
  <si>
    <t>11.09.2022 00:12:12</t>
  </si>
  <si>
    <t>11.09.2022 00:12:13</t>
  </si>
  <si>
    <t>11.09.2022 00:12:14</t>
  </si>
  <si>
    <t>11.09.2022 00:12:16</t>
  </si>
  <si>
    <t>11.09.2022 00:12:17</t>
  </si>
  <si>
    <t>11.09.2022 00:12:19</t>
  </si>
  <si>
    <t>11.09.2022 00:12:21</t>
  </si>
  <si>
    <t>11.09.2022 00:12:22</t>
  </si>
  <si>
    <t>11.09.2022 00:15:14</t>
  </si>
  <si>
    <t>11.09.2022 00:15:16</t>
  </si>
  <si>
    <t>11.09.2022 00:15:17</t>
  </si>
  <si>
    <t>11.09.2022 00:17:43</t>
  </si>
  <si>
    <t>11.09.2022 00:17:44</t>
  </si>
  <si>
    <t>11.09.2022 00:17:46</t>
  </si>
  <si>
    <t>11.09.2022 00:17:47</t>
  </si>
  <si>
    <t>11.09.2022 00:18:15</t>
  </si>
  <si>
    <t>11.09.2022 00:18:16</t>
  </si>
  <si>
    <t>11.09.2022 00:18:18</t>
  </si>
  <si>
    <t>11.09.2022 00:24:00</t>
  </si>
  <si>
    <t>11.09.2022 00:24:01</t>
  </si>
  <si>
    <t>11.09.2022 00:24:02</t>
  </si>
  <si>
    <t>11.09.2022 00:24:04</t>
  </si>
  <si>
    <t>11.09.2022 00:26:23</t>
  </si>
  <si>
    <t>11.09.2022 00:26:25</t>
  </si>
  <si>
    <t>11.09.2022 00:26:26</t>
  </si>
  <si>
    <t>11.09.2022 00:28:38</t>
  </si>
  <si>
    <t>11.09.2022 00:28:40</t>
  </si>
  <si>
    <t>11.09.2022 00:28:41</t>
  </si>
  <si>
    <t>11.09.2022 00:28:43</t>
  </si>
  <si>
    <t>11.09.2022 00:29:55</t>
  </si>
  <si>
    <t>11.09.2022 00:29:56</t>
  </si>
  <si>
    <t>11.09.2022 00:29:58</t>
  </si>
  <si>
    <t>11.09.2022 00:30:00</t>
  </si>
  <si>
    <t>11.09.2022 00:30:43</t>
  </si>
  <si>
    <t>11.09.2022 00:30:44</t>
  </si>
  <si>
    <t>11.09.2022 00:30:46</t>
  </si>
  <si>
    <t>11.09.2022 00:31:10</t>
  </si>
  <si>
    <t>11.09.2022 00:31:11</t>
  </si>
  <si>
    <t>11.09.2022 00:31:13</t>
  </si>
  <si>
    <t>11.09.2022 00:31:14</t>
  </si>
  <si>
    <t>11.09.2022 00:31:49</t>
  </si>
  <si>
    <t>11.09.2022 00:31:50</t>
  </si>
  <si>
    <t>11.09.2022 00:31:52</t>
  </si>
  <si>
    <t>11.09.2022 00:34:20</t>
  </si>
  <si>
    <t>11.09.2022 00:34:22</t>
  </si>
  <si>
    <t>11.09.2022 00:35:44</t>
  </si>
  <si>
    <t>11.09.2022 00:35:46</t>
  </si>
  <si>
    <t>11.09.2022 00:35:47</t>
  </si>
  <si>
    <t>11.09.2022 00:36:42</t>
  </si>
  <si>
    <t>11.09.2022 00:36:45</t>
  </si>
  <si>
    <t>11.09.2022 00:36:46</t>
  </si>
  <si>
    <t>11.09.2022 00:36:47</t>
  </si>
  <si>
    <t>11.09.2022 00:36:49</t>
  </si>
  <si>
    <t>11.09.2022 00:36:50</t>
  </si>
  <si>
    <t>11.09.2022 00:36:52</t>
  </si>
  <si>
    <t>11.09.2022 00:37:11</t>
  </si>
  <si>
    <t>11.09.2022 00:37:13</t>
  </si>
  <si>
    <t>11.09.2022 00:40:44</t>
  </si>
  <si>
    <t>11.09.2022 00:40:51</t>
  </si>
  <si>
    <t>11.09.2022 00:40:52</t>
  </si>
  <si>
    <t>11.09.2022 00:40:54</t>
  </si>
  <si>
    <t>11.09.2022 00:40:55</t>
  </si>
  <si>
    <t>11.09.2022 00:40:57</t>
  </si>
  <si>
    <t>11.09.2022 00:41:42</t>
  </si>
  <si>
    <t>11.09.2022 00:41:43</t>
  </si>
  <si>
    <t>11.09.2022 00:41:44</t>
  </si>
  <si>
    <t>11.09.2022 00:41:46</t>
  </si>
  <si>
    <t>11.09.2022 00:42:30</t>
  </si>
  <si>
    <t>11.09.2022 00:42:31</t>
  </si>
  <si>
    <t>11.09.2022 00:42:32</t>
  </si>
  <si>
    <t>11.09.2022 00:47:19</t>
  </si>
  <si>
    <t>11.09.2022 00:47:20</t>
  </si>
  <si>
    <t>11.09.2022 00:47:22</t>
  </si>
  <si>
    <t>11.09.2022 00:48:07</t>
  </si>
  <si>
    <t>11.09.2022 00:48:08</t>
  </si>
  <si>
    <t>11.09.2022 00:48:30</t>
  </si>
  <si>
    <t>11.09.2022 00:48:31</t>
  </si>
  <si>
    <t>11.09.2022 00:48:32</t>
  </si>
  <si>
    <t>11.09.2022 00:48:34</t>
  </si>
  <si>
    <t>11.09.2022 00:49:30</t>
  </si>
  <si>
    <t>11.09.2022 00:49:31</t>
  </si>
  <si>
    <t>11.09.2022 00:49:32</t>
  </si>
  <si>
    <t>11.09.2022 00:49:34</t>
  </si>
  <si>
    <t>11.09.2022 00:50:37</t>
  </si>
  <si>
    <t>11.09.2022 00:50:39</t>
  </si>
  <si>
    <t>11.09.2022 00:50:40</t>
  </si>
  <si>
    <t>11.09.2022 00:50:42</t>
  </si>
  <si>
    <t>11.09.2022 00:50:43</t>
  </si>
  <si>
    <t>11.09.2022 00:51:43</t>
  </si>
  <si>
    <t>11.09.2022 00:51:44</t>
  </si>
  <si>
    <t>11.09.2022 00:51:46</t>
  </si>
  <si>
    <t>11.09.2022 00:52:52</t>
  </si>
  <si>
    <t>11.09.2022 00:52:54</t>
  </si>
  <si>
    <t>11.09.2022 00:52:55</t>
  </si>
  <si>
    <t>11.09.2022 00:52:56</t>
  </si>
  <si>
    <t>11.09.2022 00:52:58</t>
  </si>
  <si>
    <t>11.09.2022 00:52:59</t>
  </si>
  <si>
    <t>11.09.2022 00:53:48</t>
  </si>
  <si>
    <t>11.09.2022 00:53:49</t>
  </si>
  <si>
    <t>11.09.2022 00:53:50</t>
  </si>
  <si>
    <t>11.09.2022 00:59:46</t>
  </si>
  <si>
    <t>11.09.2022 00:59:47</t>
  </si>
  <si>
    <t>11.09.2022 01:00:45</t>
  </si>
  <si>
    <t>11.09.2022 01:00:46</t>
  </si>
  <si>
    <t>11.09.2022 01:00:47</t>
  </si>
  <si>
    <t>11.09.2022 01:00:49</t>
  </si>
  <si>
    <t>11.09.2022 01:01:21</t>
  </si>
  <si>
    <t>11.09.2022 01:01:22</t>
  </si>
  <si>
    <t>11.09.2022 01:01:23</t>
  </si>
  <si>
    <t>11.09.2022 01:01:25</t>
  </si>
  <si>
    <t>11.09.2022 01:03:28</t>
  </si>
  <si>
    <t>11.09.2022 01:03:29</t>
  </si>
  <si>
    <t>11.09.2022 01:03:31</t>
  </si>
  <si>
    <t>11.09.2022 01:03:32</t>
  </si>
  <si>
    <t>11.09.2022 01:04:05</t>
  </si>
  <si>
    <t>11.09.2022 01:04:07</t>
  </si>
  <si>
    <t>11.09.2022 01:04:08</t>
  </si>
  <si>
    <t>11.09.2022 01:04:10</t>
  </si>
  <si>
    <t>11.09.2022 01:04:11</t>
  </si>
  <si>
    <t>11.09.2022 01:04:13</t>
  </si>
  <si>
    <t>11.09.2022 01:04:14</t>
  </si>
  <si>
    <t>11.09.2022 01:10:34</t>
  </si>
  <si>
    <t>11.09.2022 01:10:35</t>
  </si>
  <si>
    <t>11.09.2022 01:10:37</t>
  </si>
  <si>
    <t>11.09.2022 01:16:32</t>
  </si>
  <si>
    <t>11.09.2022 01:16:34</t>
  </si>
  <si>
    <t>11.09.2022 01:16:35</t>
  </si>
  <si>
    <t>11.09.2022 01:26:53</t>
  </si>
  <si>
    <t>11.09.2022 01:26:55</t>
  </si>
  <si>
    <t>11.09.2022 01:26:56</t>
  </si>
  <si>
    <t>11.09.2022 01:30:06</t>
  </si>
  <si>
    <t>11.09.2022 01:30:07</t>
  </si>
  <si>
    <t>11.09.2022 01:30:08</t>
  </si>
  <si>
    <t>11.09.2022 01:30:10</t>
  </si>
  <si>
    <t>11.09.2022 01:31:52</t>
  </si>
  <si>
    <t>11.09.2022 01:31:53</t>
  </si>
  <si>
    <t>11.09.2022 01:31:55</t>
  </si>
  <si>
    <t>11.09.2022 01:34:37</t>
  </si>
  <si>
    <t>11.09.2022 01:34:39</t>
  </si>
  <si>
    <t>11.09.2022 01:34:40</t>
  </si>
  <si>
    <t>11.09.2022 01:34:41</t>
  </si>
  <si>
    <t>11.09.2022 01:35:13</t>
  </si>
  <si>
    <t>11.09.2022 01:35:15</t>
  </si>
  <si>
    <t>11.09.2022 01:48:34</t>
  </si>
  <si>
    <t>11.09.2022 02:16:09</t>
  </si>
  <si>
    <t>11.09.2022 02:16:10</t>
  </si>
  <si>
    <t>11.09.2022 02:16:12</t>
  </si>
  <si>
    <t>11.09.2022 02:16:15</t>
  </si>
  <si>
    <t>11.09.2022 02:16:16</t>
  </si>
  <si>
    <t>11.09.2022 02:16:18</t>
  </si>
  <si>
    <t>11.09.2022 02:16:19</t>
  </si>
  <si>
    <t>11.09.2022 02:30:05</t>
  </si>
  <si>
    <t>11.09.2022 02:30:07</t>
  </si>
  <si>
    <t>11.09.2022 02:30:08</t>
  </si>
  <si>
    <t>11.09.2022 02:30:10</t>
  </si>
  <si>
    <t>11.09.2022 02:35:04</t>
  </si>
  <si>
    <t>11.09.2022 02:35:05</t>
  </si>
  <si>
    <t>11.09.2022 02:56:42</t>
  </si>
  <si>
    <t>11.09.2022 02:56:43</t>
  </si>
  <si>
    <t>11.09.2022 02:56:44</t>
  </si>
  <si>
    <t>11.09.2022 03:02:31</t>
  </si>
  <si>
    <t>11.09.2022 03:02:32</t>
  </si>
  <si>
    <t>11.09.2022 03:02:34</t>
  </si>
  <si>
    <t>11.09.2022 03:13:46</t>
  </si>
  <si>
    <t>11.09.2022 03:13:48</t>
  </si>
  <si>
    <t>11.09.2022 03:13:49</t>
  </si>
  <si>
    <t>11.09.2022 03:13:51</t>
  </si>
  <si>
    <t>11.09.2022 03:14:14</t>
  </si>
  <si>
    <t>11.09.2022 03:14:16</t>
  </si>
  <si>
    <t>11.09.2022 03:20:37</t>
  </si>
  <si>
    <t>11.09.2022 03:20:38</t>
  </si>
  <si>
    <t>11.09.2022 03:20:40</t>
  </si>
  <si>
    <t>11.09.2022 03:20:53</t>
  </si>
  <si>
    <t>11.09.2022 03:20:55</t>
  </si>
  <si>
    <t>11.09.2022 03:20:56</t>
  </si>
  <si>
    <t>11.09.2022 03:21:13</t>
  </si>
  <si>
    <t>11.09.2022 03:21:14</t>
  </si>
  <si>
    <t>11.09.2022 03:21:16</t>
  </si>
  <si>
    <t>11.09.2022 03:21:17</t>
  </si>
  <si>
    <t>11.09.2022 03:21:19</t>
  </si>
  <si>
    <t>11.09.2022 03:30:00</t>
  </si>
  <si>
    <t>11.09.2022 03:30:01</t>
  </si>
  <si>
    <t>11.09.2022 03:56:13</t>
  </si>
  <si>
    <t>11.09.2022 03:56:14</t>
  </si>
  <si>
    <t>11.09.2022 03:58:59</t>
  </si>
  <si>
    <t>11.09.2022 03:59:01</t>
  </si>
  <si>
    <t>11.09.2022 03:59:03</t>
  </si>
  <si>
    <t>11.09.2022 03:59:04</t>
  </si>
  <si>
    <t>11.09.2022 04:12:04</t>
  </si>
  <si>
    <t>11.09.2022 04:12:05</t>
  </si>
  <si>
    <t>11.09.2022 04:12:07</t>
  </si>
  <si>
    <t>11.09.2022 04:27:07</t>
  </si>
  <si>
    <t>11.09.2022 04:27:08</t>
  </si>
  <si>
    <t>11.09.2022 04:27:10</t>
  </si>
  <si>
    <t>11.09.2022 04:37:23</t>
  </si>
  <si>
    <t>11.09.2022 04:37:25</t>
  </si>
  <si>
    <t>11.09.2022 04:37:26</t>
  </si>
  <si>
    <t>11.09.2022 04:41:58</t>
  </si>
  <si>
    <t>11.09.2022 04:41:59</t>
  </si>
  <si>
    <t>11.09.2022 04:42:01</t>
  </si>
  <si>
    <t>11.09.2022 04:45:50</t>
  </si>
  <si>
    <t>11.09.2022 04:45:52</t>
  </si>
  <si>
    <t>11.09.2022 04:45:53</t>
  </si>
  <si>
    <t>11.09.2022 04:47:32</t>
  </si>
  <si>
    <t>11.09.2022 04:47:34</t>
  </si>
  <si>
    <t>11.09.2022 04:47:35</t>
  </si>
  <si>
    <t>11.09.2022 04:47:40</t>
  </si>
  <si>
    <t>11.09.2022 04:47:41</t>
  </si>
  <si>
    <t>11.09.2022 04:47:43</t>
  </si>
  <si>
    <t>11.09.2022 04:47:44</t>
  </si>
  <si>
    <t>11.09.2022 04:47:46</t>
  </si>
  <si>
    <t>11.09.2022 04:56:22</t>
  </si>
  <si>
    <t>11.09.2022 04:56:24</t>
  </si>
  <si>
    <t>11.09.2022 04:56:26</t>
  </si>
  <si>
    <t>11.09.2022 04:56:28</t>
  </si>
  <si>
    <t>11.09.2022 04:56:29</t>
  </si>
  <si>
    <t>11.09.2022 04:56:31</t>
  </si>
  <si>
    <t>11.09.2022 05:02:52</t>
  </si>
  <si>
    <t>11.09.2022 05:02:53</t>
  </si>
  <si>
    <t>11.09.2022 05:02:55</t>
  </si>
  <si>
    <t>11.09.2022 05:02:57</t>
  </si>
  <si>
    <t>11.09.2022 05:04:01</t>
  </si>
  <si>
    <t>11.09.2022 05:04:02</t>
  </si>
  <si>
    <t>11.09.2022 05:04:04</t>
  </si>
  <si>
    <t>11.09.2022 05:04:05</t>
  </si>
  <si>
    <t>11.09.2022 05:05:01</t>
  </si>
  <si>
    <t>11.09.2022 05:05:02</t>
  </si>
  <si>
    <t>11.09.2022 05:05:04</t>
  </si>
  <si>
    <t>11.09.2022 05:17:22</t>
  </si>
  <si>
    <t>11.09.2022 05:17:28</t>
  </si>
  <si>
    <t>11.09.2022 05:17:30</t>
  </si>
  <si>
    <t>11.09.2022 05:17:31</t>
  </si>
  <si>
    <t>11.09.2022 05:17:32</t>
  </si>
  <si>
    <t>11.09.2022 05:23:25</t>
  </si>
  <si>
    <t>11.09.2022 05:23:26</t>
  </si>
  <si>
    <t>11.09.2022 05:23:28</t>
  </si>
  <si>
    <t>11.09.2022 05:24:58</t>
  </si>
  <si>
    <t>11.09.2022 05:25:01</t>
  </si>
  <si>
    <t>11.09.2022 05:25:02</t>
  </si>
  <si>
    <t>11.09.2022 05:29:08</t>
  </si>
  <si>
    <t>11.09.2022 05:29:10</t>
  </si>
  <si>
    <t>11.09.2022 05:29:11</t>
  </si>
  <si>
    <t>11.09.2022 05:30:16</t>
  </si>
  <si>
    <t>11.09.2022 05:30:17</t>
  </si>
  <si>
    <t>11.09.2022 05:30:19</t>
  </si>
  <si>
    <t>11.09.2022 05:30:20</t>
  </si>
  <si>
    <t>11.09.2022 05:33:55</t>
  </si>
  <si>
    <t>11.09.2022 05:33:58</t>
  </si>
  <si>
    <t>11.09.2022 05:33:59</t>
  </si>
  <si>
    <t>11.09.2022 05:39:25</t>
  </si>
  <si>
    <t>11.09.2022 05:39:27</t>
  </si>
  <si>
    <t>11.09.2022 05:39:30</t>
  </si>
  <si>
    <t>11.09.2022 05:39:31</t>
  </si>
  <si>
    <t>11.09.2022 05:39:32</t>
  </si>
  <si>
    <t>11.09.2022 05:39:34</t>
  </si>
  <si>
    <t>11.09.2022 05:41:34</t>
  </si>
  <si>
    <t>11.09.2022 05:41:36</t>
  </si>
  <si>
    <t>11.09.2022 05:46:46</t>
  </si>
  <si>
    <t>11.09.2022 05:46:47</t>
  </si>
  <si>
    <t>11.09.2022 05:46:49</t>
  </si>
  <si>
    <t>11.09.2022 06:01:04</t>
  </si>
  <si>
    <t>11.09.2022 06:01:06</t>
  </si>
  <si>
    <t>11.09.2022 06:01:07</t>
  </si>
  <si>
    <t>11.09.2022 06:01:09</t>
  </si>
  <si>
    <t>11.09.2022 06:02:34</t>
  </si>
  <si>
    <t>11.09.2022 06:02:36</t>
  </si>
  <si>
    <t>11.09.2022 06:02:37</t>
  </si>
  <si>
    <t>11.09.2022 06:03:00</t>
  </si>
  <si>
    <t>11.09.2022 06:03:01</t>
  </si>
  <si>
    <t>11.09.2022 06:03:03</t>
  </si>
  <si>
    <t>11.09.2022 06:03:04</t>
  </si>
  <si>
    <t>11.09.2022 06:05:00</t>
  </si>
  <si>
    <t>11.09.2022 06:05:02</t>
  </si>
  <si>
    <t>11.09.2022 06:05:04</t>
  </si>
  <si>
    <t>11.09.2022 06:05:05</t>
  </si>
  <si>
    <t>11.09.2022 06:06:14</t>
  </si>
  <si>
    <t>11.09.2022 06:06:16</t>
  </si>
  <si>
    <t>11.09.2022 06:06:17</t>
  </si>
  <si>
    <t>11.09.2022 06:14:06</t>
  </si>
  <si>
    <t>11.09.2022 06:14:07</t>
  </si>
  <si>
    <t>11.09.2022 06:14:08</t>
  </si>
  <si>
    <t>11.09.2022 06:15:10</t>
  </si>
  <si>
    <t>11.09.2022 06:15:11</t>
  </si>
  <si>
    <t>11.09.2022 06:15:13</t>
  </si>
  <si>
    <t>11.09.2022 06:19:45</t>
  </si>
  <si>
    <t>11.09.2022 06:19:46</t>
  </si>
  <si>
    <t>11.09.2022 06:19:48</t>
  </si>
  <si>
    <t>11.09.2022 06:20:18</t>
  </si>
  <si>
    <t>11.09.2022 06:20:19</t>
  </si>
  <si>
    <t>11.09.2022 06:21:45</t>
  </si>
  <si>
    <t>11.09.2022 06:21:46</t>
  </si>
  <si>
    <t>11.09.2022 06:21:49</t>
  </si>
  <si>
    <t>11.09.2022 06:21:51</t>
  </si>
  <si>
    <t>11.09.2022 06:21:52</t>
  </si>
  <si>
    <t>11.09.2022 06:29:52</t>
  </si>
  <si>
    <t>11.09.2022 06:29:54</t>
  </si>
  <si>
    <t>11.09.2022 06:29:55</t>
  </si>
  <si>
    <t>11.09.2022 06:29:56</t>
  </si>
  <si>
    <t>11.09.2022 06:29:58</t>
  </si>
  <si>
    <t>11.09.2022 06:30:47</t>
  </si>
  <si>
    <t>11.09.2022 06:30:52</t>
  </si>
  <si>
    <t>11.09.2022 06:30:53</t>
  </si>
  <si>
    <t>11.09.2022 06:30:55</t>
  </si>
  <si>
    <t>11.09.2022 06:36:25</t>
  </si>
  <si>
    <t>11.09.2022 06:36:26</t>
  </si>
  <si>
    <t>11.09.2022 06:36:28</t>
  </si>
  <si>
    <t>11.09.2022 06:37:31</t>
  </si>
  <si>
    <t>11.09.2022 06:37:32</t>
  </si>
  <si>
    <t>11.09.2022 06:37:34</t>
  </si>
  <si>
    <t>11.09.2022 06:37:35</t>
  </si>
  <si>
    <t>11.09.2022 06:44:23</t>
  </si>
  <si>
    <t>11.09.2022 06:44:25</t>
  </si>
  <si>
    <t>11.09.2022 06:44:28</t>
  </si>
  <si>
    <t>11.09.2022 06:44:30</t>
  </si>
  <si>
    <t>11.09.2022 06:46:56</t>
  </si>
  <si>
    <t>11.09.2022 06:46:58</t>
  </si>
  <si>
    <t>11.09.2022 06:46:59</t>
  </si>
  <si>
    <t>11.09.2022 06:47:01</t>
  </si>
  <si>
    <t>11.09.2022 06:50:58</t>
  </si>
  <si>
    <t>11.09.2022 06:50:59</t>
  </si>
  <si>
    <t>11.09.2022 06:51:01</t>
  </si>
  <si>
    <t>11.09.2022 06:51:02</t>
  </si>
  <si>
    <t>11.09.2022 06:51:04</t>
  </si>
  <si>
    <t>11.09.2022 06:51:28</t>
  </si>
  <si>
    <t>11.09.2022 06:51:29</t>
  </si>
  <si>
    <t>11.09.2022 06:51:31</t>
  </si>
  <si>
    <t>11.09.2022 06:53:44</t>
  </si>
  <si>
    <t>11.09.2022 06:53:46</t>
  </si>
  <si>
    <t>11.09.2022 06:53:47</t>
  </si>
  <si>
    <t>11.09.2022 06:56:04</t>
  </si>
  <si>
    <t>11.09.2022 06:56:05</t>
  </si>
  <si>
    <t>11.09.2022 06:56:07</t>
  </si>
  <si>
    <t>11.09.2022 06:56:08</t>
  </si>
  <si>
    <t>11.09.2022 06:56:10</t>
  </si>
  <si>
    <t>11.09.2022 06:56:32</t>
  </si>
  <si>
    <t>11.09.2022 06:56:34</t>
  </si>
  <si>
    <t>11.09.2022 06:56:35</t>
  </si>
  <si>
    <t>11.09.2022 06:56:37</t>
  </si>
  <si>
    <t>11.09.2022 06:56:50</t>
  </si>
  <si>
    <t>11.09.2022 06:56:53</t>
  </si>
  <si>
    <t>11.09.2022 06:56:55</t>
  </si>
  <si>
    <t>11.09.2022 06:56:56</t>
  </si>
  <si>
    <t>11.09.2022 06:57:07</t>
  </si>
  <si>
    <t>11.09.2022 06:57:08</t>
  </si>
  <si>
    <t>11.09.2022 06:57:10</t>
  </si>
  <si>
    <t>11.09.2022 06:57:11</t>
  </si>
  <si>
    <t>11.09.2022 07:01:59</t>
  </si>
  <si>
    <t>11.09.2022 07:02:01</t>
  </si>
  <si>
    <t>11.09.2022 07:02:02</t>
  </si>
  <si>
    <t>11.09.2022 07:02:04</t>
  </si>
  <si>
    <t>11.09.2022 07:05:08</t>
  </si>
  <si>
    <t>11.09.2022 07:05:10</t>
  </si>
  <si>
    <t>11.09.2022 07:05:11</t>
  </si>
  <si>
    <t>11.09.2022 07:05:13</t>
  </si>
  <si>
    <t>11.09.2022 07:07:47</t>
  </si>
  <si>
    <t>11.09.2022 07:07:50</t>
  </si>
  <si>
    <t>11.09.2022 07:07:53</t>
  </si>
  <si>
    <t>11.09.2022 07:07:55</t>
  </si>
  <si>
    <t>11.09.2022 07:07:56</t>
  </si>
  <si>
    <t>11.09.2022 07:09:23</t>
  </si>
  <si>
    <t>11.09.2022 07:09:26</t>
  </si>
  <si>
    <t>11.09.2022 07:09:28</t>
  </si>
  <si>
    <t>11.09.2022 07:09:29</t>
  </si>
  <si>
    <t>11.09.2022 07:09:31</t>
  </si>
  <si>
    <t>11.09.2022 07:10:35</t>
  </si>
  <si>
    <t>11.09.2022 07:10:40</t>
  </si>
  <si>
    <t>11.09.2022 07:10:41</t>
  </si>
  <si>
    <t>11.09.2022 07:13:05</t>
  </si>
  <si>
    <t>11.09.2022 07:13:07</t>
  </si>
  <si>
    <t>11.09.2022 07:13:08</t>
  </si>
  <si>
    <t>11.09.2022 07:13:10</t>
  </si>
  <si>
    <t>11.09.2022 07:15:49</t>
  </si>
  <si>
    <t>11.09.2022 07:15:50</t>
  </si>
  <si>
    <t>11.09.2022 07:15:52</t>
  </si>
  <si>
    <t>11.09.2022 07:16:31</t>
  </si>
  <si>
    <t>11.09.2022 07:16:32</t>
  </si>
  <si>
    <t>11.09.2022 07:16:34</t>
  </si>
  <si>
    <t>11.09.2022 07:16:35</t>
  </si>
  <si>
    <t>11.09.2022 07:16:53</t>
  </si>
  <si>
    <t>11.09.2022 07:16:55</t>
  </si>
  <si>
    <t>11.09.2022 07:16:56</t>
  </si>
  <si>
    <t>11.09.2022 07:16:58</t>
  </si>
  <si>
    <t>11.09.2022 07:16:59</t>
  </si>
  <si>
    <t>11.09.2022 07:18:47</t>
  </si>
  <si>
    <t>11.09.2022 07:18:49</t>
  </si>
  <si>
    <t>11.09.2022 07:18:50</t>
  </si>
  <si>
    <t>11.09.2022 07:18:52</t>
  </si>
  <si>
    <t>11.09.2022 07:21:52</t>
  </si>
  <si>
    <t>11.09.2022 07:21:53</t>
  </si>
  <si>
    <t>11.09.2022 07:21:55</t>
  </si>
  <si>
    <t>11.09.2022 07:24:37</t>
  </si>
  <si>
    <t>11.09.2022 07:24:38</t>
  </si>
  <si>
    <t>11.09.2022 07:24:40</t>
  </si>
  <si>
    <t>11.09.2022 07:26:17</t>
  </si>
  <si>
    <t>11.09.2022 07:26:20</t>
  </si>
  <si>
    <t>11.09.2022 07:26:22</t>
  </si>
  <si>
    <t>11.09.2022 07:26:23</t>
  </si>
  <si>
    <t>11.09.2022 07:26:25</t>
  </si>
  <si>
    <t>11.09.2022 07:26:26</t>
  </si>
  <si>
    <t>11.09.2022 07:28:34</t>
  </si>
  <si>
    <t>11.09.2022 07:28:35</t>
  </si>
  <si>
    <t>11.09.2022 07:33:37</t>
  </si>
  <si>
    <t>11.09.2022 07:33:38</t>
  </si>
  <si>
    <t>11.09.2022 07:33:40</t>
  </si>
  <si>
    <t>11.09.2022 07:34:46</t>
  </si>
  <si>
    <t>11.09.2022 07:34:47</t>
  </si>
  <si>
    <t>11.09.2022 07:34:49</t>
  </si>
  <si>
    <t>11.09.2022 07:34:50</t>
  </si>
  <si>
    <t>11.09.2022 07:34:52</t>
  </si>
  <si>
    <t>11.09.2022 07:34:53</t>
  </si>
  <si>
    <t>11.09.2022 07:37:37</t>
  </si>
  <si>
    <t>11.09.2022 07:37:38</t>
  </si>
  <si>
    <t>11.09.2022 07:37:40</t>
  </si>
  <si>
    <t>11.09.2022 07:39:31</t>
  </si>
  <si>
    <t>11.09.2022 07:39:32</t>
  </si>
  <si>
    <t>11.09.2022 07:39:34</t>
  </si>
  <si>
    <t>11.09.2022 07:39:35</t>
  </si>
  <si>
    <t>11.09.2022 07:44:32</t>
  </si>
  <si>
    <t>11.09.2022 07:44:34</t>
  </si>
  <si>
    <t>11.09.2022 07:44:35</t>
  </si>
  <si>
    <t>11.09.2022 07:44:37</t>
  </si>
  <si>
    <t>11.09.2022 07:45:05</t>
  </si>
  <si>
    <t>11.09.2022 07:45:08</t>
  </si>
  <si>
    <t>11.09.2022 07:45:10</t>
  </si>
  <si>
    <t>11.09.2022 07:45:11</t>
  </si>
  <si>
    <t>11.09.2022 07:48:58</t>
  </si>
  <si>
    <t>11.09.2022 07:48:59</t>
  </si>
  <si>
    <t>11.09.2022 07:49:20</t>
  </si>
  <si>
    <t>11.09.2022 07:49:22</t>
  </si>
  <si>
    <t>11.09.2022 07:49:23</t>
  </si>
  <si>
    <t>11.09.2022 07:49:38</t>
  </si>
  <si>
    <t>11.09.2022 07:49:40</t>
  </si>
  <si>
    <t>11.09.2022 07:49:41</t>
  </si>
  <si>
    <t>11.09.2022 07:49:43</t>
  </si>
  <si>
    <t>11.09.2022 07:50:47</t>
  </si>
  <si>
    <t>11.09.2022 07:50:49</t>
  </si>
  <si>
    <t>11.09.2022 07:50:50</t>
  </si>
  <si>
    <t>11.09.2022 07:50:52</t>
  </si>
  <si>
    <t>11.09.2022 07:51:43</t>
  </si>
  <si>
    <t>11.09.2022 07:51:46</t>
  </si>
  <si>
    <t>11.09.2022 07:51:47</t>
  </si>
  <si>
    <t>11.09.2022 07:51:49</t>
  </si>
  <si>
    <t>11.09.2022 07:51:50</t>
  </si>
  <si>
    <t>11.09.2022 07:53:55</t>
  </si>
  <si>
    <t>11.09.2022 07:53:56</t>
  </si>
  <si>
    <t>11.09.2022 07:53:58</t>
  </si>
  <si>
    <t>11.09.2022 07:53:59</t>
  </si>
  <si>
    <t>11.09.2022 07:54:01</t>
  </si>
  <si>
    <t>11.09.2022 08:00:05</t>
  </si>
  <si>
    <t>11.09.2022 08:00:07</t>
  </si>
  <si>
    <t>11.09.2022 08:00:08</t>
  </si>
  <si>
    <t>11.09.2022 08:00:10</t>
  </si>
  <si>
    <t>11.09.2022 08:00:14</t>
  </si>
  <si>
    <t>11.09.2022 08:00:16</t>
  </si>
  <si>
    <t>11.09.2022 08:00:17</t>
  </si>
  <si>
    <t>11.09.2022 08:00:19</t>
  </si>
  <si>
    <t>11.09.2022 08:01:08</t>
  </si>
  <si>
    <t>11.09.2022 08:01:10</t>
  </si>
  <si>
    <t>11.09.2022 08:01:11</t>
  </si>
  <si>
    <t>11.09.2022 08:02:32</t>
  </si>
  <si>
    <t>11.09.2022 08:02:34</t>
  </si>
  <si>
    <t>11.09.2022 08:02:35</t>
  </si>
  <si>
    <t>11.09.2022 08:06:53</t>
  </si>
  <si>
    <t>11.09.2022 08:06:55</t>
  </si>
  <si>
    <t>11.09.2022 08:06:56</t>
  </si>
  <si>
    <t>11.09.2022 08:06:58</t>
  </si>
  <si>
    <t>11.09.2022 08:07:11</t>
  </si>
  <si>
    <t>11.09.2022 08:07:13</t>
  </si>
  <si>
    <t>11.09.2022 08:07:14</t>
  </si>
  <si>
    <t>11.09.2022 08:07:35</t>
  </si>
  <si>
    <t>11.09.2022 08:07:40</t>
  </si>
  <si>
    <t>11.09.2022 08:07:41</t>
  </si>
  <si>
    <t>11.09.2022 08:07:43</t>
  </si>
  <si>
    <t>11.09.2022 08:07:44</t>
  </si>
  <si>
    <t>11.09.2022 08:07:46</t>
  </si>
  <si>
    <t>11.09.2022 08:07:47</t>
  </si>
  <si>
    <t>11.09.2022 08:07:49</t>
  </si>
  <si>
    <t>11.09.2022 08:07:50</t>
  </si>
  <si>
    <t>11.09.2022 08:08:05</t>
  </si>
  <si>
    <t>11.09.2022 08:08:08</t>
  </si>
  <si>
    <t>11.09.2022 08:08:10</t>
  </si>
  <si>
    <t>11.09.2022 08:08:11</t>
  </si>
  <si>
    <t>11.09.2022 08:08:13</t>
  </si>
  <si>
    <t>11.09.2022 08:08:26</t>
  </si>
  <si>
    <t>11.09.2022 08:08:28</t>
  </si>
  <si>
    <t>11.09.2022 08:08:29</t>
  </si>
  <si>
    <t>11.09.2022 08:08:56</t>
  </si>
  <si>
    <t>11.09.2022 08:08:58</t>
  </si>
  <si>
    <t>11.09.2022 08:08:59</t>
  </si>
  <si>
    <t>11.09.2022 08:09:19</t>
  </si>
  <si>
    <t>11.09.2022 08:09:20</t>
  </si>
  <si>
    <t>11.09.2022 08:09:22</t>
  </si>
  <si>
    <t>11.09.2022 08:09:23</t>
  </si>
  <si>
    <t>11.09.2022 08:09:25</t>
  </si>
  <si>
    <t>11.09.2022 08:10:37</t>
  </si>
  <si>
    <t>11.09.2022 08:10:38</t>
  </si>
  <si>
    <t>11.09.2022 08:10:40</t>
  </si>
  <si>
    <t>11.09.2022 08:11:01</t>
  </si>
  <si>
    <t>11.09.2022 08:11:02</t>
  </si>
  <si>
    <t>11.09.2022 08:11:04</t>
  </si>
  <si>
    <t>11.09.2022 08:11:05</t>
  </si>
  <si>
    <t>11.09.2022 08:14:19</t>
  </si>
  <si>
    <t>11.09.2022 08:14:20</t>
  </si>
  <si>
    <t>11.09.2022 08:14:44</t>
  </si>
  <si>
    <t>11.09.2022 08:14:47</t>
  </si>
  <si>
    <t>11.09.2022 08:16:26</t>
  </si>
  <si>
    <t>11.09.2022 08:16:28</t>
  </si>
  <si>
    <t>11.09.2022 08:16:29</t>
  </si>
  <si>
    <t>11.09.2022 08:16:31</t>
  </si>
  <si>
    <t>11.09.2022 08:16:32</t>
  </si>
  <si>
    <t>11.09.2022 08:17:19</t>
  </si>
  <si>
    <t>11.09.2022 08:17:20</t>
  </si>
  <si>
    <t>11.09.2022 08:17:22</t>
  </si>
  <si>
    <t>11.09.2022 08:17:23</t>
  </si>
  <si>
    <t>11.09.2022 08:17:25</t>
  </si>
  <si>
    <t>11.09.2022 08:18:19</t>
  </si>
  <si>
    <t>11.09.2022 08:18:20</t>
  </si>
  <si>
    <t>11.09.2022 08:18:26</t>
  </si>
  <si>
    <t>11.09.2022 08:21:28</t>
  </si>
  <si>
    <t>11.09.2022 08:21:29</t>
  </si>
  <si>
    <t>11.09.2022 08:21:31</t>
  </si>
  <si>
    <t>11.09.2022 08:21:32</t>
  </si>
  <si>
    <t>11.09.2022 08:28:37</t>
  </si>
  <si>
    <t>11.09.2022 08:28:38</t>
  </si>
  <si>
    <t>11.09.2022 08:28:40</t>
  </si>
  <si>
    <t>11.09.2022 08:28:41</t>
  </si>
  <si>
    <t>11.09.2022 08:29:07</t>
  </si>
  <si>
    <t>11.09.2022 08:29:08</t>
  </si>
  <si>
    <t>11.09.2022 08:29:10</t>
  </si>
  <si>
    <t>11.09.2022 08:29:16</t>
  </si>
  <si>
    <t>11.09.2022 08:29:17</t>
  </si>
  <si>
    <t>11.09.2022 08:29:19</t>
  </si>
  <si>
    <t>11.09.2022 08:30:17</t>
  </si>
  <si>
    <t>11.09.2022 08:30:20</t>
  </si>
  <si>
    <t>11.09.2022 08:30:22</t>
  </si>
  <si>
    <t>11.09.2022 08:30:29</t>
  </si>
  <si>
    <t>11.09.2022 08:30:31</t>
  </si>
  <si>
    <t>11.09.2022 08:30:32</t>
  </si>
  <si>
    <t>11.09.2022 08:30:34</t>
  </si>
  <si>
    <t>11.09.2022 08:30:40</t>
  </si>
  <si>
    <t>11.09.2022 08:30:41</t>
  </si>
  <si>
    <t>11.09.2022 08:30:43</t>
  </si>
  <si>
    <t>11.09.2022 08:30:44</t>
  </si>
  <si>
    <t>11.09.2022 08:30:46</t>
  </si>
  <si>
    <t>11.09.2022 08:30:49</t>
  </si>
  <si>
    <t>11.09.2022 08:30:50</t>
  </si>
  <si>
    <t>11.09.2022 08:30:52</t>
  </si>
  <si>
    <t>11.09.2022 08:31:56</t>
  </si>
  <si>
    <t>11.09.2022 08:31:58</t>
  </si>
  <si>
    <t>11.09.2022 08:31:59</t>
  </si>
  <si>
    <t>11.09.2022 08:32:01</t>
  </si>
  <si>
    <t>11.09.2022 08:32:02</t>
  </si>
  <si>
    <t>11.09.2022 08:32:28</t>
  </si>
  <si>
    <t>11.09.2022 08:32:29</t>
  </si>
  <si>
    <t>11.09.2022 08:32:31</t>
  </si>
  <si>
    <t>11.09.2022 08:32:34</t>
  </si>
  <si>
    <t>11.09.2022 08:32:35</t>
  </si>
  <si>
    <t>11.09.2022 08:32:37</t>
  </si>
  <si>
    <t>11.09.2022 08:32:38</t>
  </si>
  <si>
    <t>11.09.2022 08:32:40</t>
  </si>
  <si>
    <t>11.09.2022 08:32:41</t>
  </si>
  <si>
    <t>11.09.2022 08:32:59</t>
  </si>
  <si>
    <t>11.09.2022 08:33:17</t>
  </si>
  <si>
    <t>11.09.2022 08:33:25</t>
  </si>
  <si>
    <t>11.09.2022 08:33:26</t>
  </si>
  <si>
    <t>11.09.2022 08:33:28</t>
  </si>
  <si>
    <t>11.09.2022 08:33:55</t>
  </si>
  <si>
    <t>11.09.2022 08:33:58</t>
  </si>
  <si>
    <t>11.09.2022 08:33:59</t>
  </si>
  <si>
    <t>11.09.2022 08:34:01</t>
  </si>
  <si>
    <t>11.09.2022 08:34:02</t>
  </si>
  <si>
    <t>11.09.2022 08:34:04</t>
  </si>
  <si>
    <t>11.09.2022 08:36:04</t>
  </si>
  <si>
    <t>11.09.2022 08:36:05</t>
  </si>
  <si>
    <t>11.09.2022 08:36:07</t>
  </si>
  <si>
    <t>11.09.2022 08:36:08</t>
  </si>
  <si>
    <t>11.09.2022 08:36:32</t>
  </si>
  <si>
    <t>11.09.2022 08:36:34</t>
  </si>
  <si>
    <t>11.09.2022 08:36:35</t>
  </si>
  <si>
    <t>11.09.2022 08:36:37</t>
  </si>
  <si>
    <t>11.09.2022 08:37:07</t>
  </si>
  <si>
    <t>11.09.2022 08:37:08</t>
  </si>
  <si>
    <t>11.09.2022 08:37:35</t>
  </si>
  <si>
    <t>11.09.2022 08:37:37</t>
  </si>
  <si>
    <t>11.09.2022 08:37:38</t>
  </si>
  <si>
    <t>11.09.2022 08:37:40</t>
  </si>
  <si>
    <t>11.09.2022 08:37:41</t>
  </si>
  <si>
    <t>11.09.2022 08:37:43</t>
  </si>
  <si>
    <t>11.09.2022 08:38:46</t>
  </si>
  <si>
    <t>11.09.2022 08:38:47</t>
  </si>
  <si>
    <t>11.09.2022 08:38:49</t>
  </si>
  <si>
    <t>11.09.2022 08:38:50</t>
  </si>
  <si>
    <t>11.09.2022 08:38:52</t>
  </si>
  <si>
    <t>11.09.2022 08:38:53</t>
  </si>
  <si>
    <t>11.09.2022 08:39:38</t>
  </si>
  <si>
    <t>11.09.2022 08:39:40</t>
  </si>
  <si>
    <t>11.09.2022 08:39:41</t>
  </si>
  <si>
    <t>11.09.2022 08:41:19</t>
  </si>
  <si>
    <t>11.09.2022 08:41:20</t>
  </si>
  <si>
    <t>11.09.2022 08:41:22</t>
  </si>
  <si>
    <t>11.09.2022 08:41:23</t>
  </si>
  <si>
    <t>11.09.2022 08:42:58</t>
  </si>
  <si>
    <t>11.09.2022 08:42:59</t>
  </si>
  <si>
    <t>11.09.2022 08:43:01</t>
  </si>
  <si>
    <t>11.09.2022 08:43:02</t>
  </si>
  <si>
    <t>11.09.2022 08:43:47</t>
  </si>
  <si>
    <t>11.09.2022 08:43:49</t>
  </si>
  <si>
    <t>11.09.2022 08:43:50</t>
  </si>
  <si>
    <t>11.09.2022 08:43:52</t>
  </si>
  <si>
    <t>11.09.2022 08:43:53</t>
  </si>
  <si>
    <t>11.09.2022 08:44:26</t>
  </si>
  <si>
    <t>11.09.2022 08:44:28</t>
  </si>
  <si>
    <t>11.09.2022 08:44:29</t>
  </si>
  <si>
    <t>11.09.2022 08:44:38</t>
  </si>
  <si>
    <t>11.09.2022 08:44:40</t>
  </si>
  <si>
    <t>11.09.2022 08:44:41</t>
  </si>
  <si>
    <t>11.09.2022 08:44:43</t>
  </si>
  <si>
    <t>11.09.2022 08:44:47</t>
  </si>
  <si>
    <t>11.09.2022 08:44:50</t>
  </si>
  <si>
    <t>11.09.2022 08:44:52</t>
  </si>
  <si>
    <t>11.09.2022 08:44:53</t>
  </si>
  <si>
    <t>11.09.2022 08:44:55</t>
  </si>
  <si>
    <t>11.09.2022 08:44:56</t>
  </si>
  <si>
    <t>11.09.2022 08:45:56</t>
  </si>
  <si>
    <t>11.09.2022 08:45:58</t>
  </si>
  <si>
    <t>11.09.2022 08:45:59</t>
  </si>
  <si>
    <t>11.09.2022 08:46:01</t>
  </si>
  <si>
    <t>11.09.2022 08:46:17</t>
  </si>
  <si>
    <t>11.09.2022 08:46:19</t>
  </si>
  <si>
    <t>11.09.2022 08:46:20</t>
  </si>
  <si>
    <t>11.09.2022 08:46:52</t>
  </si>
  <si>
    <t>11.09.2022 08:46:53</t>
  </si>
  <si>
    <t>11.09.2022 08:46:55</t>
  </si>
  <si>
    <t>11.09.2022 08:47:43</t>
  </si>
  <si>
    <t>11.09.2022 08:47:44</t>
  </si>
  <si>
    <t>11.09.2022 08:47:46</t>
  </si>
  <si>
    <t>11.09.2022 08:47:47</t>
  </si>
  <si>
    <t>11.09.2022 08:47:49</t>
  </si>
  <si>
    <t>11.09.2022 08:47:50</t>
  </si>
  <si>
    <t>11.09.2022 08:47:52</t>
  </si>
  <si>
    <t>11.09.2022 08:49:16</t>
  </si>
  <si>
    <t>11.09.2022 08:49:17</t>
  </si>
  <si>
    <t>11.09.2022 08:49:19</t>
  </si>
  <si>
    <t>11.09.2022 08:49:20</t>
  </si>
  <si>
    <t>11.09.2022 08:49:22</t>
  </si>
  <si>
    <t>11.09.2022 08:49:23</t>
  </si>
  <si>
    <t>11.09.2022 08:50:50</t>
  </si>
  <si>
    <t>11.09.2022 08:50:52</t>
  </si>
  <si>
    <t>11.09.2022 08:50:53</t>
  </si>
  <si>
    <t>11.09.2022 08:50:55</t>
  </si>
  <si>
    <t>11.09.2022 08:50:56</t>
  </si>
  <si>
    <t>11.09.2022 08:50:59</t>
  </si>
  <si>
    <t>11.09.2022 08:51:01</t>
  </si>
  <si>
    <t>11.09.2022 08:51:02</t>
  </si>
  <si>
    <t>11.09.2022 08:51:19</t>
  </si>
  <si>
    <t>11.09.2022 08:51:40</t>
  </si>
  <si>
    <t>11.09.2022 08:51:46</t>
  </si>
  <si>
    <t>11.09.2022 08:51:49</t>
  </si>
  <si>
    <t>11.09.2022 08:51:50</t>
  </si>
  <si>
    <t>11.09.2022 08:51:52</t>
  </si>
  <si>
    <t>11.09.2022 08:51:53</t>
  </si>
  <si>
    <t>11.09.2022 08:52:23</t>
  </si>
  <si>
    <t>11.09.2022 08:52:25</t>
  </si>
  <si>
    <t>11.09.2022 08:52:26</t>
  </si>
  <si>
    <t>11.09.2022 08:53:31</t>
  </si>
  <si>
    <t>11.09.2022 08:53:34</t>
  </si>
  <si>
    <t>11.09.2022 08:53:35</t>
  </si>
  <si>
    <t>11.09.2022 08:53:37</t>
  </si>
  <si>
    <t>11.09.2022 08:53:38</t>
  </si>
  <si>
    <t>11.09.2022 08:53:52</t>
  </si>
  <si>
    <t>11.09.2022 08:53:55</t>
  </si>
  <si>
    <t>11.09.2022 08:53:56</t>
  </si>
  <si>
    <t>11.09.2022 08:54:07</t>
  </si>
  <si>
    <t>11.09.2022 08:54:08</t>
  </si>
  <si>
    <t>11.09.2022 08:54:10</t>
  </si>
  <si>
    <t>11.09.2022 08:54:11</t>
  </si>
  <si>
    <t>11.09.2022 08:54:14</t>
  </si>
  <si>
    <t>11.09.2022 08:54:16</t>
  </si>
  <si>
    <t>11.09.2022 08:54:58</t>
  </si>
  <si>
    <t>11.09.2022 08:55:47</t>
  </si>
  <si>
    <t>11.09.2022 08:55:49</t>
  </si>
  <si>
    <t>11.09.2022 08:55:50</t>
  </si>
  <si>
    <t>11.09.2022 08:55:52</t>
  </si>
  <si>
    <t>11.09.2022 08:56:10</t>
  </si>
  <si>
    <t>11.09.2022 08:56:11</t>
  </si>
  <si>
    <t>11.09.2022 08:56:13</t>
  </si>
  <si>
    <t>11.09.2022 08:56:16</t>
  </si>
  <si>
    <t>11.09.2022 08:56:17</t>
  </si>
  <si>
    <t>11.09.2022 08:56:32</t>
  </si>
  <si>
    <t>11.09.2022 08:56:34</t>
  </si>
  <si>
    <t>11.09.2022 08:56:35</t>
  </si>
  <si>
    <t>11.09.2022 08:56:36</t>
  </si>
  <si>
    <t>11.09.2022 08:57:05</t>
  </si>
  <si>
    <t>11.09.2022 08:57:07</t>
  </si>
  <si>
    <t>11.09.2022 08:57:08</t>
  </si>
  <si>
    <t>11.09.2022 08:57:10</t>
  </si>
  <si>
    <t>11.09.2022 08:57:11</t>
  </si>
  <si>
    <t>11.09.2022 08:57:14</t>
  </si>
  <si>
    <t>11.09.2022 08:57:15</t>
  </si>
  <si>
    <t>11.09.2022 08:57:17</t>
  </si>
  <si>
    <t>11.09.2022 08:57:19</t>
  </si>
  <si>
    <t>11.09.2022 08:57:49</t>
  </si>
  <si>
    <t>11.09.2022 08:57:50</t>
  </si>
  <si>
    <t>11.09.2022 08:57:52</t>
  </si>
  <si>
    <t>11.09.2022 08:57:53</t>
  </si>
  <si>
    <t>11.09.2022 08:57:54</t>
  </si>
  <si>
    <t>11.09.2022 08:58:44</t>
  </si>
  <si>
    <t>11.09.2022 08:58:45</t>
  </si>
  <si>
    <t>11.09.2022 08:58:47</t>
  </si>
  <si>
    <t>11.09.2022 08:58:48</t>
  </si>
  <si>
    <t>11.09.2022 08:58:50</t>
  </si>
  <si>
    <t>11.09.2022 08:59:25</t>
  </si>
  <si>
    <t>11.09.2022 08:59:26</t>
  </si>
  <si>
    <t>11.09.2022 08:59:27</t>
  </si>
  <si>
    <t>11.09.2022 09:00:02</t>
  </si>
  <si>
    <t>11.09.2022 09:00:08</t>
  </si>
  <si>
    <t>11.09.2022 09:00:10</t>
  </si>
  <si>
    <t>11.09.2022 09:00:11</t>
  </si>
  <si>
    <t>11.09.2022 09:00:40</t>
  </si>
  <si>
    <t>11.09.2022 09:00:41</t>
  </si>
  <si>
    <t>11.09.2022 09:00:42</t>
  </si>
  <si>
    <t>11.09.2022 09:00:47</t>
  </si>
  <si>
    <t>11.09.2022 09:00:48</t>
  </si>
  <si>
    <t>11.09.2022 09:00:50</t>
  </si>
  <si>
    <t>11.09.2022 09:00:55</t>
  </si>
  <si>
    <t>11.09.2022 09:00:56</t>
  </si>
  <si>
    <t>11.09.2022 09:01:37</t>
  </si>
  <si>
    <t>11.09.2022 09:01:39</t>
  </si>
  <si>
    <t>11.09.2022 09:01:45</t>
  </si>
  <si>
    <t>11.09.2022 09:01:47</t>
  </si>
  <si>
    <t>11.09.2022 09:01:48</t>
  </si>
  <si>
    <t>11.09.2022 09:01:50</t>
  </si>
  <si>
    <t>11.09.2022 09:01:51</t>
  </si>
  <si>
    <t>11.09.2022 09:01:53</t>
  </si>
  <si>
    <t>11.09.2022 09:01:54</t>
  </si>
  <si>
    <t>11.09.2022 09:01:56</t>
  </si>
  <si>
    <t>11.09.2022 09:03:02</t>
  </si>
  <si>
    <t>11.09.2022 09:03:03</t>
  </si>
  <si>
    <t>11.09.2022 09:03:05</t>
  </si>
  <si>
    <t>11.09.2022 09:05:21</t>
  </si>
  <si>
    <t>11.09.2022 09:05:23</t>
  </si>
  <si>
    <t>11.09.2022 09:05:24</t>
  </si>
  <si>
    <t>11.09.2022 09:05:26</t>
  </si>
  <si>
    <t>11.09.2022 09:05:57</t>
  </si>
  <si>
    <t>11.09.2022 09:05:59</t>
  </si>
  <si>
    <t>11.09.2022 09:06:00</t>
  </si>
  <si>
    <t>11.09.2022 09:06:02</t>
  </si>
  <si>
    <t>11.09.2022 09:07:18</t>
  </si>
  <si>
    <t>11.09.2022 09:07:20</t>
  </si>
  <si>
    <t>11.09.2022 09:07:21</t>
  </si>
  <si>
    <t>11.09.2022 09:07:23</t>
  </si>
  <si>
    <t>11.09.2022 09:07:33</t>
  </si>
  <si>
    <t>11.09.2022 09:07:35</t>
  </si>
  <si>
    <t>11.09.2022 09:07:36</t>
  </si>
  <si>
    <t>11.09.2022 09:07:38</t>
  </si>
  <si>
    <t>11.09.2022 09:07:39</t>
  </si>
  <si>
    <t>11.09.2022 09:08:20</t>
  </si>
  <si>
    <t>11.09.2022 09:08:21</t>
  </si>
  <si>
    <t>11.09.2022 09:08:23</t>
  </si>
  <si>
    <t>11.09.2022 09:09:06</t>
  </si>
  <si>
    <t>11.09.2022 09:09:08</t>
  </si>
  <si>
    <t>11.09.2022 09:09:09</t>
  </si>
  <si>
    <t>11.09.2022 09:09:21</t>
  </si>
  <si>
    <t>11.09.2022 09:09:23</t>
  </si>
  <si>
    <t>11.09.2022 09:09:24</t>
  </si>
  <si>
    <t>11.09.2022 09:09:32</t>
  </si>
  <si>
    <t>11.09.2022 09:09:33</t>
  </si>
  <si>
    <t>11.09.2022 09:09:35</t>
  </si>
  <si>
    <t>11.09.2022 09:09:36</t>
  </si>
  <si>
    <t>11.09.2022 09:10:06</t>
  </si>
  <si>
    <t>11.09.2022 09:10:08</t>
  </si>
  <si>
    <t>11.09.2022 09:10:09</t>
  </si>
  <si>
    <t>11.09.2022 09:10:11</t>
  </si>
  <si>
    <t>11.09.2022 09:10:12</t>
  </si>
  <si>
    <t>11.09.2022 09:10:39</t>
  </si>
  <si>
    <t>11.09.2022 09:10:45</t>
  </si>
  <si>
    <t>11.09.2022 09:11:41</t>
  </si>
  <si>
    <t>11.09.2022 09:11:42</t>
  </si>
  <si>
    <t>11.09.2022 09:11:44</t>
  </si>
  <si>
    <t>11.09.2022 09:11:45</t>
  </si>
  <si>
    <t>11.09.2022 09:11:59</t>
  </si>
  <si>
    <t>11.09.2022 09:12:00</t>
  </si>
  <si>
    <t>11.09.2022 09:12:02</t>
  </si>
  <si>
    <t>11.09.2022 09:12:03</t>
  </si>
  <si>
    <t>11.09.2022 09:12:05</t>
  </si>
  <si>
    <t>11.09.2022 09:12:09</t>
  </si>
  <si>
    <t>11.09.2022 09:12:11</t>
  </si>
  <si>
    <t>11.09.2022 09:12:12</t>
  </si>
  <si>
    <t>11.09.2022 09:12:14</t>
  </si>
  <si>
    <t>11.09.2022 09:12:15</t>
  </si>
  <si>
    <t>11.09.2022 09:12:17</t>
  </si>
  <si>
    <t>11.09.2022 09:13:09</t>
  </si>
  <si>
    <t>11.09.2022 09:13:12</t>
  </si>
  <si>
    <t>11.09.2022 09:13:13</t>
  </si>
  <si>
    <t>11.09.2022 09:13:15</t>
  </si>
  <si>
    <t>11.09.2022 09:15:37</t>
  </si>
  <si>
    <t>11.09.2022 09:15:39</t>
  </si>
  <si>
    <t>11.09.2022 09:15:40</t>
  </si>
  <si>
    <t>11.09.2022 09:15:42</t>
  </si>
  <si>
    <t>11.09.2022 09:17:39</t>
  </si>
  <si>
    <t>11.09.2022 09:17:41</t>
  </si>
  <si>
    <t>11.09.2022 09:17:42</t>
  </si>
  <si>
    <t>11.09.2022 09:17:44</t>
  </si>
  <si>
    <t>11.09.2022 09:18:21</t>
  </si>
  <si>
    <t>11.09.2022 09:18:23</t>
  </si>
  <si>
    <t>11.09.2022 09:18:24</t>
  </si>
  <si>
    <t>11.09.2022 09:18:26</t>
  </si>
  <si>
    <t>11.09.2022 09:18:27</t>
  </si>
  <si>
    <t>11.09.2022 09:18:37</t>
  </si>
  <si>
    <t>11.09.2022 09:18:39</t>
  </si>
  <si>
    <t>11.09.2022 09:18:41</t>
  </si>
  <si>
    <t>11.09.2022 09:18:42</t>
  </si>
  <si>
    <t>11.09.2022 09:18:44</t>
  </si>
  <si>
    <t>11.09.2022 09:18:45</t>
  </si>
  <si>
    <t>11.09.2022 09:19:27</t>
  </si>
  <si>
    <t>11.09.2022 09:19:28</t>
  </si>
  <si>
    <t>11.09.2022 09:19:37</t>
  </si>
  <si>
    <t>11.09.2022 09:19:39</t>
  </si>
  <si>
    <t>11.09.2022 09:19:40</t>
  </si>
  <si>
    <t>11.09.2022 09:19:42</t>
  </si>
  <si>
    <t>11.09.2022 09:19:43</t>
  </si>
  <si>
    <t>11.09.2022 09:19:45</t>
  </si>
  <si>
    <t>11.09.2022 09:20:06</t>
  </si>
  <si>
    <t>11.09.2022 09:20:08</t>
  </si>
  <si>
    <t>11.09.2022 09:20:09</t>
  </si>
  <si>
    <t>11.09.2022 09:20:11</t>
  </si>
  <si>
    <t>11.09.2022 09:20:12</t>
  </si>
  <si>
    <t>11.09.2022 09:20:14</t>
  </si>
  <si>
    <t>11.09.2022 09:20:15</t>
  </si>
  <si>
    <t>11.09.2022 09:20:17</t>
  </si>
  <si>
    <t>11.09.2022 09:20:18</t>
  </si>
  <si>
    <t>11.09.2022 09:22:49</t>
  </si>
  <si>
    <t>11.09.2022 09:22:51</t>
  </si>
  <si>
    <t>11.09.2022 09:22:52</t>
  </si>
  <si>
    <t>11.09.2022 09:23:05</t>
  </si>
  <si>
    <t>11.09.2022 09:23:06</t>
  </si>
  <si>
    <t>11.09.2022 09:23:08</t>
  </si>
  <si>
    <t>11.09.2022 09:23:09</t>
  </si>
  <si>
    <t>11.09.2022 09:24:57</t>
  </si>
  <si>
    <t>11.09.2022 09:24:58</t>
  </si>
  <si>
    <t>11.09.2022 09:25:00</t>
  </si>
  <si>
    <t>11.09.2022 09:25:01</t>
  </si>
  <si>
    <t>11.09.2022 09:25:03</t>
  </si>
  <si>
    <t>11.09.2022 09:27:15</t>
  </si>
  <si>
    <t>11.09.2022 09:27:16</t>
  </si>
  <si>
    <t>11.09.2022 09:27:18</t>
  </si>
  <si>
    <t>11.09.2022 09:28:50</t>
  </si>
  <si>
    <t>11.09.2022 09:28:51</t>
  </si>
  <si>
    <t>11.09.2022 09:28:53</t>
  </si>
  <si>
    <t>11.09.2022 09:28:54</t>
  </si>
  <si>
    <t>11.09.2022 09:28:56</t>
  </si>
  <si>
    <t>11.09.2022 09:29:09</t>
  </si>
  <si>
    <t>11.09.2022 09:29:10</t>
  </si>
  <si>
    <t>11.09.2022 09:29:12</t>
  </si>
  <si>
    <t>11.09.2022 09:29:51</t>
  </si>
  <si>
    <t>11.09.2022 09:29:56</t>
  </si>
  <si>
    <t>11.09.2022 09:29:57</t>
  </si>
  <si>
    <t>11.09.2022 09:29:59</t>
  </si>
  <si>
    <t>11.09.2022 09:30:14</t>
  </si>
  <si>
    <t>11.09.2022 09:30:16</t>
  </si>
  <si>
    <t>11.09.2022 09:30:18</t>
  </si>
  <si>
    <t>11.09.2022 09:30:19</t>
  </si>
  <si>
    <t>11.09.2022 09:30:21</t>
  </si>
  <si>
    <t>11.09.2022 09:30:22</t>
  </si>
  <si>
    <t>11.09.2022 09:30:47</t>
  </si>
  <si>
    <t>11.09.2022 09:30:48</t>
  </si>
  <si>
    <t>11.09.2022 09:30:50</t>
  </si>
  <si>
    <t>11.09.2022 09:31:23</t>
  </si>
  <si>
    <t>11.09.2022 09:31:24</t>
  </si>
  <si>
    <t>11.09.2022 09:31:25</t>
  </si>
  <si>
    <t>11.09.2022 09:31:27</t>
  </si>
  <si>
    <t>11.09.2022 09:31:28</t>
  </si>
  <si>
    <t>11.09.2022 09:32:47</t>
  </si>
  <si>
    <t>11.09.2022 09:32:48</t>
  </si>
  <si>
    <t>11.09.2022 09:32:50</t>
  </si>
  <si>
    <t>11.09.2022 09:32:51</t>
  </si>
  <si>
    <t>11.09.2022 09:32:52</t>
  </si>
  <si>
    <t>11.09.2022 09:32:54</t>
  </si>
  <si>
    <t>11.09.2022 09:32:56</t>
  </si>
  <si>
    <t>11.09.2022 09:32:57</t>
  </si>
  <si>
    <t>11.09.2022 09:34:38</t>
  </si>
  <si>
    <t>11.09.2022 09:34:39</t>
  </si>
  <si>
    <t>11.09.2022 09:34:40</t>
  </si>
  <si>
    <t>11.09.2022 09:34:42</t>
  </si>
  <si>
    <t>11.09.2022 09:34:57</t>
  </si>
  <si>
    <t>11.09.2022 09:34:58</t>
  </si>
  <si>
    <t>11.09.2022 09:35:01</t>
  </si>
  <si>
    <t>11.09.2022 09:35:03</t>
  </si>
  <si>
    <t>11.09.2022 09:35:51</t>
  </si>
  <si>
    <t>11.09.2022 09:35:52</t>
  </si>
  <si>
    <t>11.09.2022 09:35:54</t>
  </si>
  <si>
    <t>11.09.2022 09:36:27</t>
  </si>
  <si>
    <t>11.09.2022 09:36:29</t>
  </si>
  <si>
    <t>11.09.2022 09:36:30</t>
  </si>
  <si>
    <t>11.09.2022 09:36:31</t>
  </si>
  <si>
    <t>11.09.2022 09:36:33</t>
  </si>
  <si>
    <t>11.09.2022 09:36:44</t>
  </si>
  <si>
    <t>11.09.2022 09:36:45</t>
  </si>
  <si>
    <t>11.09.2022 09:36:46</t>
  </si>
  <si>
    <t>11.09.2022 09:36:48</t>
  </si>
  <si>
    <t>11.09.2022 09:37:04</t>
  </si>
  <si>
    <t>11.09.2022 09:37:06</t>
  </si>
  <si>
    <t>11.09.2022 09:39:24</t>
  </si>
  <si>
    <t>11.09.2022 09:39:25</t>
  </si>
  <si>
    <t>11.09.2022 09:39:27</t>
  </si>
  <si>
    <t>11.09.2022 09:39:29</t>
  </si>
  <si>
    <t>11.09.2022 09:39:31</t>
  </si>
  <si>
    <t>11.09.2022 09:39:33</t>
  </si>
  <si>
    <t>11.09.2022 09:39:35</t>
  </si>
  <si>
    <t>11.09.2022 09:39:36</t>
  </si>
  <si>
    <t>11.09.2022 09:39:37</t>
  </si>
  <si>
    <t>11.09.2022 09:39:42</t>
  </si>
  <si>
    <t>11.09.2022 09:39:43</t>
  </si>
  <si>
    <t>11.09.2022 09:39:45</t>
  </si>
  <si>
    <t>11.09.2022 09:39:46</t>
  </si>
  <si>
    <t>11.09.2022 09:39:48</t>
  </si>
  <si>
    <t>11.09.2022 09:40:30</t>
  </si>
  <si>
    <t>11.09.2022 09:40:31</t>
  </si>
  <si>
    <t>11.09.2022 09:40:33</t>
  </si>
  <si>
    <t>11.09.2022 09:40:40</t>
  </si>
  <si>
    <t>11.09.2022 09:40:42</t>
  </si>
  <si>
    <t>11.09.2022 09:40:43</t>
  </si>
  <si>
    <t>11.09.2022 09:41:06</t>
  </si>
  <si>
    <t>11.09.2022 09:41:07</t>
  </si>
  <si>
    <t>11.09.2022 09:41:09</t>
  </si>
  <si>
    <t>11.09.2022 09:42:40</t>
  </si>
  <si>
    <t>11.09.2022 09:42:42</t>
  </si>
  <si>
    <t>11.09.2022 09:42:43</t>
  </si>
  <si>
    <t>11.09.2022 09:42:46</t>
  </si>
  <si>
    <t>11.09.2022 09:42:52</t>
  </si>
  <si>
    <t>11.09.2022 09:42:54</t>
  </si>
  <si>
    <t>11.09.2022 09:42:55</t>
  </si>
  <si>
    <t>11.09.2022 09:43:42</t>
  </si>
  <si>
    <t>11.09.2022 09:43:43</t>
  </si>
  <si>
    <t>11.09.2022 09:43:45</t>
  </si>
  <si>
    <t>11.09.2022 09:44:01</t>
  </si>
  <si>
    <t>11.09.2022 09:44:02</t>
  </si>
  <si>
    <t>11.09.2022 09:44:04</t>
  </si>
  <si>
    <t>11.09.2022 09:44:05</t>
  </si>
  <si>
    <t>11.09.2022 09:44:07</t>
  </si>
  <si>
    <t>11.09.2022 09:44:12</t>
  </si>
  <si>
    <t>11.09.2022 09:44:13</t>
  </si>
  <si>
    <t>11.09.2022 09:44:15</t>
  </si>
  <si>
    <t>11.09.2022 09:44:16</t>
  </si>
  <si>
    <t>11.09.2022 09:44:17</t>
  </si>
  <si>
    <t>11.09.2022 09:44:19</t>
  </si>
  <si>
    <t>11.09.2022 09:44:44</t>
  </si>
  <si>
    <t>11.09.2022 09:44:46</t>
  </si>
  <si>
    <t>11.09.2022 09:44:47</t>
  </si>
  <si>
    <t>11.09.2022 09:44:49</t>
  </si>
  <si>
    <t>11.09.2022 09:45:19</t>
  </si>
  <si>
    <t>11.09.2022 09:45:20</t>
  </si>
  <si>
    <t>11.09.2022 09:45:22</t>
  </si>
  <si>
    <t>11.09.2022 09:45:23</t>
  </si>
  <si>
    <t>11.09.2022 09:46:19</t>
  </si>
  <si>
    <t>11.09.2022 09:46:20</t>
  </si>
  <si>
    <t>11.09.2022 09:46:22</t>
  </si>
  <si>
    <t>11.09.2022 09:46:28</t>
  </si>
  <si>
    <t>11.09.2022 09:46:29</t>
  </si>
  <si>
    <t>11.09.2022 09:46:31</t>
  </si>
  <si>
    <t>11.09.2022 09:46:33</t>
  </si>
  <si>
    <t>11.09.2022 09:46:34</t>
  </si>
  <si>
    <t>11.09.2022 09:46:35</t>
  </si>
  <si>
    <t>11.09.2022 09:46:37</t>
  </si>
  <si>
    <t>11.09.2022 09:46:39</t>
  </si>
  <si>
    <t>11.09.2022 09:46:40</t>
  </si>
  <si>
    <t>11.09.2022 09:46:41</t>
  </si>
  <si>
    <t>11.09.2022 09:47:47</t>
  </si>
  <si>
    <t>11.09.2022 09:47:49</t>
  </si>
  <si>
    <t>11.09.2022 09:47:50</t>
  </si>
  <si>
    <t>11.09.2022 09:48:02</t>
  </si>
  <si>
    <t>11.09.2022 09:48:04</t>
  </si>
  <si>
    <t>11.09.2022 09:48:05</t>
  </si>
  <si>
    <t>11.09.2022 09:48:07</t>
  </si>
  <si>
    <t>11.09.2022 09:48:32</t>
  </si>
  <si>
    <t>11.09.2022 09:48:34</t>
  </si>
  <si>
    <t>11.09.2022 09:48:35</t>
  </si>
  <si>
    <t>11.09.2022 09:48:44</t>
  </si>
  <si>
    <t>11.09.2022 09:48:47</t>
  </si>
  <si>
    <t>11.09.2022 09:48:49</t>
  </si>
  <si>
    <t>11.09.2022 09:48:50</t>
  </si>
  <si>
    <t>11.09.2022 09:48:52</t>
  </si>
  <si>
    <t>11.09.2022 09:49:33</t>
  </si>
  <si>
    <t>11.09.2022 09:49:35</t>
  </si>
  <si>
    <t>11.09.2022 09:49:36</t>
  </si>
  <si>
    <t>11.09.2022 09:50:16</t>
  </si>
  <si>
    <t>11.09.2022 09:50:31</t>
  </si>
  <si>
    <t>11.09.2022 09:50:32</t>
  </si>
  <si>
    <t>11.09.2022 09:50:33</t>
  </si>
  <si>
    <t>11.09.2022 09:51:55</t>
  </si>
  <si>
    <t>11.09.2022 09:51:56</t>
  </si>
  <si>
    <t>11.09.2022 09:52:21</t>
  </si>
  <si>
    <t>11.09.2022 09:52:23</t>
  </si>
  <si>
    <t>11.09.2022 09:52:24</t>
  </si>
  <si>
    <t>11.09.2022 09:53:20</t>
  </si>
  <si>
    <t>11.09.2022 09:53:21</t>
  </si>
  <si>
    <t>11.09.2022 09:53:23</t>
  </si>
  <si>
    <t>11.09.2022 09:53:24</t>
  </si>
  <si>
    <t>11.09.2022 09:53:26</t>
  </si>
  <si>
    <t>11.09.2022 09:53:29</t>
  </si>
  <si>
    <t>11.09.2022 09:53:30</t>
  </si>
  <si>
    <t>11.09.2022 09:53:51</t>
  </si>
  <si>
    <t>11.09.2022 09:53:53</t>
  </si>
  <si>
    <t>11.09.2022 09:53:54</t>
  </si>
  <si>
    <t>11.09.2022 09:53:56</t>
  </si>
  <si>
    <t>11.09.2022 09:54:58</t>
  </si>
  <si>
    <t>11.09.2022 09:54:59</t>
  </si>
  <si>
    <t>11.09.2022 09:55:00</t>
  </si>
  <si>
    <t>11.09.2022 09:55:02</t>
  </si>
  <si>
    <t>11.09.2022 09:55:04</t>
  </si>
  <si>
    <t>11.09.2022 09:55:05</t>
  </si>
  <si>
    <t>11.09.2022 09:55:06</t>
  </si>
  <si>
    <t>11.09.2022 09:55:08</t>
  </si>
  <si>
    <t>11.09.2022 09:55:14</t>
  </si>
  <si>
    <t>11.09.2022 09:55:16</t>
  </si>
  <si>
    <t>11.09.2022 09:55:17</t>
  </si>
  <si>
    <t>11.09.2022 09:55:18</t>
  </si>
  <si>
    <t>11.09.2022 09:55:20</t>
  </si>
  <si>
    <t>11.09.2022 09:55:21</t>
  </si>
  <si>
    <t>11.09.2022 09:55:23</t>
  </si>
  <si>
    <t>11.09.2022 09:55:24</t>
  </si>
  <si>
    <t>11.09.2022 09:55:29</t>
  </si>
  <si>
    <t>11.09.2022 09:55:30</t>
  </si>
  <si>
    <t>11.09.2022 09:55:32</t>
  </si>
  <si>
    <t>11.09.2022 09:56:10</t>
  </si>
  <si>
    <t>11.09.2022 09:56:11</t>
  </si>
  <si>
    <t>11.09.2022 09:56:12</t>
  </si>
  <si>
    <t>11.09.2022 09:57:11</t>
  </si>
  <si>
    <t>11.09.2022 09:57:12</t>
  </si>
  <si>
    <t>11.09.2022 09:57:14</t>
  </si>
  <si>
    <t>11.09.2022 09:57:20</t>
  </si>
  <si>
    <t>11.09.2022 09:57:22</t>
  </si>
  <si>
    <t>11.09.2022 09:57:23</t>
  </si>
  <si>
    <t>11.09.2022 09:57:25</t>
  </si>
  <si>
    <t>11.09.2022 09:57:26</t>
  </si>
  <si>
    <t>11.09.2022 09:57:28</t>
  </si>
  <si>
    <t>11.09.2022 09:57:33</t>
  </si>
  <si>
    <t>11.09.2022 09:57:35</t>
  </si>
  <si>
    <t>11.09.2022 09:57:36</t>
  </si>
  <si>
    <t>11.09.2022 09:57:38</t>
  </si>
  <si>
    <t>11.09.2022 09:57:40</t>
  </si>
  <si>
    <t>11.09.2022 09:57:41</t>
  </si>
  <si>
    <t>11.09.2022 09:57:42</t>
  </si>
  <si>
    <t>11.09.2022 09:57:44</t>
  </si>
  <si>
    <t>11.09.2022 09:57:46</t>
  </si>
  <si>
    <t>11.09.2022 09:59:46</t>
  </si>
  <si>
    <t>11.09.2022 09:59:48</t>
  </si>
  <si>
    <t>11.09.2022 09:59:50</t>
  </si>
  <si>
    <t>11.09.2022 09:59:51</t>
  </si>
  <si>
    <t>11.09.2022 09:59:53</t>
  </si>
  <si>
    <t>11.09.2022 10:00:38</t>
  </si>
  <si>
    <t>11.09.2022 10:00:41</t>
  </si>
  <si>
    <t>11.09.2022 10:00:42</t>
  </si>
  <si>
    <t>11.09.2022 10:00:44</t>
  </si>
  <si>
    <t>11.09.2022 10:00:50</t>
  </si>
  <si>
    <t>11.09.2022 10:00:51</t>
  </si>
  <si>
    <t>11.09.2022 10:00:53</t>
  </si>
  <si>
    <t>11.09.2022 10:00:54</t>
  </si>
  <si>
    <t>11.09.2022 10:01:26</t>
  </si>
  <si>
    <t>11.09.2022 10:01:27</t>
  </si>
  <si>
    <t>11.09.2022 10:01:29</t>
  </si>
  <si>
    <t>11.09.2022 10:01:31</t>
  </si>
  <si>
    <t>11.09.2022 10:01:32</t>
  </si>
  <si>
    <t>11.09.2022 10:01:33</t>
  </si>
  <si>
    <t>11.09.2022 10:01:35</t>
  </si>
  <si>
    <t>11.09.2022 10:01:37</t>
  </si>
  <si>
    <t>11.09.2022 10:01:38</t>
  </si>
  <si>
    <t>11.09.2022 10:01:39</t>
  </si>
  <si>
    <t>11.09.2022 10:01:51</t>
  </si>
  <si>
    <t>11.09.2022 10:02:06</t>
  </si>
  <si>
    <t>11.09.2022 10:02:08</t>
  </si>
  <si>
    <t>11.09.2022 10:02:09</t>
  </si>
  <si>
    <t>11.09.2022 10:02:11</t>
  </si>
  <si>
    <t>11.09.2022 10:02:12</t>
  </si>
  <si>
    <t>11.09.2022 10:02:14</t>
  </si>
  <si>
    <t>11.09.2022 10:02:15</t>
  </si>
  <si>
    <t>11.09.2022 10:02:17</t>
  </si>
  <si>
    <t>11.09.2022 10:02:20</t>
  </si>
  <si>
    <t>11.09.2022 10:02:23</t>
  </si>
  <si>
    <t>11.09.2022 10:02:24</t>
  </si>
  <si>
    <t>11.09.2022 10:02:26</t>
  </si>
  <si>
    <t>11.09.2022 10:02:33</t>
  </si>
  <si>
    <t>11.09.2022 10:02:34</t>
  </si>
  <si>
    <t>11.09.2022 10:02:36</t>
  </si>
  <si>
    <t>11.09.2022 10:02:37</t>
  </si>
  <si>
    <t>11.09.2022 10:02:39</t>
  </si>
  <si>
    <t>11.09.2022 10:03:19</t>
  </si>
  <si>
    <t>11.09.2022 10:03:21</t>
  </si>
  <si>
    <t>11.09.2022 10:03:22</t>
  </si>
  <si>
    <t>11.09.2022 10:03:24</t>
  </si>
  <si>
    <t>11.09.2022 10:03:44</t>
  </si>
  <si>
    <t>11.09.2022 10:03:45</t>
  </si>
  <si>
    <t>11.09.2022 10:03:46</t>
  </si>
  <si>
    <t>11.09.2022 10:03:48</t>
  </si>
  <si>
    <t>11.09.2022 10:03:49</t>
  </si>
  <si>
    <t>11.09.2022 10:03:51</t>
  </si>
  <si>
    <t>11.09.2022 10:03:52</t>
  </si>
  <si>
    <t>11.09.2022 10:03:54</t>
  </si>
  <si>
    <t>11.09.2022 10:03:55</t>
  </si>
  <si>
    <t>11.09.2022 10:05:00</t>
  </si>
  <si>
    <t>11.09.2022 10:05:01</t>
  </si>
  <si>
    <t>11.09.2022 10:05:17</t>
  </si>
  <si>
    <t>11.09.2022 10:05:33</t>
  </si>
  <si>
    <t>11.09.2022 10:05:35</t>
  </si>
  <si>
    <t>11.09.2022 10:05:36</t>
  </si>
  <si>
    <t>11.09.2022 10:05:38</t>
  </si>
  <si>
    <t>11.09.2022 10:05:39</t>
  </si>
  <si>
    <t>11.09.2022 10:06:29</t>
  </si>
  <si>
    <t>11.09.2022 10:06:31</t>
  </si>
  <si>
    <t>11.09.2022 10:06:33</t>
  </si>
  <si>
    <t>11.09.2022 10:06:34</t>
  </si>
  <si>
    <t>11.09.2022 10:06:36</t>
  </si>
  <si>
    <t>11.09.2022 10:06:54</t>
  </si>
  <si>
    <t>11.09.2022 10:06:56</t>
  </si>
  <si>
    <t>11.09.2022 10:06:57</t>
  </si>
  <si>
    <t>11.09.2022 10:07:11</t>
  </si>
  <si>
    <t>11.09.2022 10:07:18</t>
  </si>
  <si>
    <t>11.09.2022 10:07:20</t>
  </si>
  <si>
    <t>11.09.2022 10:07:21</t>
  </si>
  <si>
    <t>11.09.2022 10:07:23</t>
  </si>
  <si>
    <t>11.09.2022 10:07:24</t>
  </si>
  <si>
    <t>11.09.2022 10:07:26</t>
  </si>
  <si>
    <t>11.09.2022 10:07:36</t>
  </si>
  <si>
    <t>11.09.2022 10:07:37</t>
  </si>
  <si>
    <t>11.09.2022 10:07:39</t>
  </si>
  <si>
    <t>11.09.2022 10:08:30</t>
  </si>
  <si>
    <t>11.09.2022 10:08:37</t>
  </si>
  <si>
    <t>11.09.2022 10:08:39</t>
  </si>
  <si>
    <t>11.09.2022 10:08:40</t>
  </si>
  <si>
    <t>11.09.2022 10:08:45</t>
  </si>
  <si>
    <t>11.09.2022 10:08:47</t>
  </si>
  <si>
    <t>11.09.2022 10:08:48</t>
  </si>
  <si>
    <t>11.09.2022 10:08:50</t>
  </si>
  <si>
    <t>11.09.2022 10:08:53</t>
  </si>
  <si>
    <t>11.09.2022 10:08:54</t>
  </si>
  <si>
    <t>11.09.2022 10:08:56</t>
  </si>
  <si>
    <t>11.09.2022 10:08:59</t>
  </si>
  <si>
    <t>11.09.2022 10:09:00</t>
  </si>
  <si>
    <t>11.09.2022 10:09:02</t>
  </si>
  <si>
    <t>11.09.2022 10:09:34</t>
  </si>
  <si>
    <t>11.09.2022 10:09:36</t>
  </si>
  <si>
    <t>11.09.2022 10:09:37</t>
  </si>
  <si>
    <t>11.09.2022 10:09:39</t>
  </si>
  <si>
    <t>11.09.2022 10:09:41</t>
  </si>
  <si>
    <t>11.09.2022 10:10:22</t>
  </si>
  <si>
    <t>11.09.2022 10:10:24</t>
  </si>
  <si>
    <t>11.09.2022 10:10:25</t>
  </si>
  <si>
    <t>11.09.2022 10:10:27</t>
  </si>
  <si>
    <t>11.09.2022 10:10:28</t>
  </si>
  <si>
    <t>11.09.2022 10:10:30</t>
  </si>
  <si>
    <t>11.09.2022 10:10:35</t>
  </si>
  <si>
    <t>11.09.2022 10:10:36</t>
  </si>
  <si>
    <t>11.09.2022 10:10:37</t>
  </si>
  <si>
    <t>11.09.2022 10:10:39</t>
  </si>
  <si>
    <t>11.09.2022 10:10:56</t>
  </si>
  <si>
    <t>11.09.2022 10:10:57</t>
  </si>
  <si>
    <t>11.09.2022 10:10:58</t>
  </si>
  <si>
    <t>11.09.2022 10:11:00</t>
  </si>
  <si>
    <t>11.09.2022 10:11:22</t>
  </si>
  <si>
    <t>11.09.2022 10:11:24</t>
  </si>
  <si>
    <t>11.09.2022 10:11:25</t>
  </si>
  <si>
    <t>11.09.2022 10:11:59</t>
  </si>
  <si>
    <t>11.09.2022 10:12:00</t>
  </si>
  <si>
    <t>11.09.2022 10:12:01</t>
  </si>
  <si>
    <t>11.09.2022 10:12:03</t>
  </si>
  <si>
    <t>11.09.2022 10:12:05</t>
  </si>
  <si>
    <t>11.09.2022 10:12:06</t>
  </si>
  <si>
    <t>11.09.2022 10:13:54</t>
  </si>
  <si>
    <t>11.09.2022 10:13:55</t>
  </si>
  <si>
    <t>11.09.2022 10:13:57</t>
  </si>
  <si>
    <t>11.09.2022 10:13:58</t>
  </si>
  <si>
    <t>11.09.2022 10:14:00</t>
  </si>
  <si>
    <t>11.09.2022 10:15:39</t>
  </si>
  <si>
    <t>11.09.2022 10:15:40</t>
  </si>
  <si>
    <t>11.09.2022 10:15:42</t>
  </si>
  <si>
    <t>11.09.2022 10:15:59</t>
  </si>
  <si>
    <t>11.09.2022 10:16:00</t>
  </si>
  <si>
    <t>11.09.2022 10:16:01</t>
  </si>
  <si>
    <t>11.09.2022 10:16:03</t>
  </si>
  <si>
    <t>11.09.2022 10:16:05</t>
  </si>
  <si>
    <t>11.09.2022 10:16:08</t>
  </si>
  <si>
    <t>11.09.2022 10:16:09</t>
  </si>
  <si>
    <t>11.09.2022 10:16:10</t>
  </si>
  <si>
    <t>11.09.2022 10:16:12</t>
  </si>
  <si>
    <t>11.09.2022 10:16:13</t>
  </si>
  <si>
    <t>11.09.2022 10:16:15</t>
  </si>
  <si>
    <t>11.09.2022 10:16:16</t>
  </si>
  <si>
    <t>11.09.2022 10:16:18</t>
  </si>
  <si>
    <t>11.09.2022 10:17:32</t>
  </si>
  <si>
    <t>11.09.2022 10:18:27</t>
  </si>
  <si>
    <t>11.09.2022 10:18:51</t>
  </si>
  <si>
    <t>11.09.2022 10:18:53</t>
  </si>
  <si>
    <t>11.09.2022 10:18:54</t>
  </si>
  <si>
    <t>11.09.2022 10:18:55</t>
  </si>
  <si>
    <t>11.09.2022 10:18:58</t>
  </si>
  <si>
    <t>11.09.2022 10:19:00</t>
  </si>
  <si>
    <t>11.09.2022 10:19:01</t>
  </si>
  <si>
    <t>11.09.2022 10:19:09</t>
  </si>
  <si>
    <t>11.09.2022 10:19:10</t>
  </si>
  <si>
    <t>11.09.2022 10:19:12</t>
  </si>
  <si>
    <t>11.09.2022 10:19:14</t>
  </si>
  <si>
    <t>11.09.2022 10:19:43</t>
  </si>
  <si>
    <t>11.09.2022 10:19:45</t>
  </si>
  <si>
    <t>11.09.2022 10:19:46</t>
  </si>
  <si>
    <t>11.09.2022 10:19:48</t>
  </si>
  <si>
    <t>11.09.2022 10:19:49</t>
  </si>
  <si>
    <t>11.09.2022 10:19:51</t>
  </si>
  <si>
    <t>11.09.2022 10:19:52</t>
  </si>
  <si>
    <t>11.09.2022 10:19:54</t>
  </si>
  <si>
    <t>11.09.2022 10:19:56</t>
  </si>
  <si>
    <t>11.09.2022 10:19:57</t>
  </si>
  <si>
    <t>11.09.2022 10:19:58</t>
  </si>
  <si>
    <t>11.09.2022 10:20:00</t>
  </si>
  <si>
    <t>11.09.2022 10:20:01</t>
  </si>
  <si>
    <t>11.09.2022 10:20:03</t>
  </si>
  <si>
    <t>11.09.2022 10:20:34</t>
  </si>
  <si>
    <t>11.09.2022 10:20:36</t>
  </si>
  <si>
    <t>11.09.2022 10:20:39</t>
  </si>
  <si>
    <t>11.09.2022 10:20:40</t>
  </si>
  <si>
    <t>11.09.2022 10:20:42</t>
  </si>
  <si>
    <t>11.09.2022 10:20:43</t>
  </si>
  <si>
    <t>11.09.2022 10:20:45</t>
  </si>
  <si>
    <t>11.09.2022 10:20:46</t>
  </si>
  <si>
    <t>11.09.2022 10:20:48</t>
  </si>
  <si>
    <t>11.09.2022 10:20:49</t>
  </si>
  <si>
    <t>11.09.2022 10:20:51</t>
  </si>
  <si>
    <t>11.09.2022 10:20:54</t>
  </si>
  <si>
    <t>11.09.2022 10:20:55</t>
  </si>
  <si>
    <t>11.09.2022 10:20:57</t>
  </si>
  <si>
    <t>11.09.2022 10:20:58</t>
  </si>
  <si>
    <t>11.09.2022 10:21:25</t>
  </si>
  <si>
    <t>11.09.2022 10:21:27</t>
  </si>
  <si>
    <t>11.09.2022 10:21:28</t>
  </si>
  <si>
    <t>11.09.2022 10:21:30</t>
  </si>
  <si>
    <t>11.09.2022 10:21:40</t>
  </si>
  <si>
    <t>11.09.2022 10:22:04</t>
  </si>
  <si>
    <t>11.09.2022 10:22:10</t>
  </si>
  <si>
    <t>11.09.2022 10:22:12</t>
  </si>
  <si>
    <t>11.09.2022 10:22:13</t>
  </si>
  <si>
    <t>11.09.2022 10:22:16</t>
  </si>
  <si>
    <t>11.09.2022 10:22:18</t>
  </si>
  <si>
    <t>11.09.2022 10:22:19</t>
  </si>
  <si>
    <t>11.09.2022 10:22:37</t>
  </si>
  <si>
    <t>11.09.2022 10:22:39</t>
  </si>
  <si>
    <t>11.09.2022 10:22:40</t>
  </si>
  <si>
    <t>11.09.2022 10:22:42</t>
  </si>
  <si>
    <t>11.09.2022 10:22:43</t>
  </si>
  <si>
    <t>11.09.2022 10:22:46</t>
  </si>
  <si>
    <t>11.09.2022 10:22:49</t>
  </si>
  <si>
    <t>11.09.2022 10:22:51</t>
  </si>
  <si>
    <t>11.09.2022 10:22:52</t>
  </si>
  <si>
    <t>11.09.2022 10:22:54</t>
  </si>
  <si>
    <t>11.09.2022 10:24:30</t>
  </si>
  <si>
    <t>11.09.2022 10:24:31</t>
  </si>
  <si>
    <t>11.09.2022 10:24:33</t>
  </si>
  <si>
    <t>11.09.2022 10:24:34</t>
  </si>
  <si>
    <t>11.09.2022 10:24:36</t>
  </si>
  <si>
    <t>11.09.2022 10:24:37</t>
  </si>
  <si>
    <t>11.09.2022 10:24:39</t>
  </si>
  <si>
    <t>11.09.2022 10:25:24</t>
  </si>
  <si>
    <t>11.09.2022 10:25:25</t>
  </si>
  <si>
    <t>11.09.2022 10:25:27</t>
  </si>
  <si>
    <t>11.09.2022 10:25:28</t>
  </si>
  <si>
    <t>11.09.2022 10:25:30</t>
  </si>
  <si>
    <t>11.09.2022 10:25:42</t>
  </si>
  <si>
    <t>11.09.2022 10:25:43</t>
  </si>
  <si>
    <t>11.09.2022 10:25:45</t>
  </si>
  <si>
    <t>11.09.2022 10:25:46</t>
  </si>
  <si>
    <t>11.09.2022 10:25:48</t>
  </si>
  <si>
    <t>11.09.2022 10:25:55</t>
  </si>
  <si>
    <t>11.09.2022 10:26:30</t>
  </si>
  <si>
    <t>11.09.2022 10:26:31</t>
  </si>
  <si>
    <t>11.09.2022 10:26:33</t>
  </si>
  <si>
    <t>11.09.2022 10:26:34</t>
  </si>
  <si>
    <t>11.09.2022 10:26:36</t>
  </si>
  <si>
    <t>11.09.2022 10:26:45</t>
  </si>
  <si>
    <t>11.09.2022 10:26:46</t>
  </si>
  <si>
    <t>11.09.2022 10:26:48</t>
  </si>
  <si>
    <t>11.09.2022 10:26:49</t>
  </si>
  <si>
    <t>11.09.2022 10:26:51</t>
  </si>
  <si>
    <t>11.09.2022 10:27:28</t>
  </si>
  <si>
    <t>11.09.2022 10:27:30</t>
  </si>
  <si>
    <t>11.09.2022 10:27:31</t>
  </si>
  <si>
    <t>11.09.2022 10:27:33</t>
  </si>
  <si>
    <t>11.09.2022 10:27:34</t>
  </si>
  <si>
    <t>11.09.2022 10:27:36</t>
  </si>
  <si>
    <t>11.09.2022 10:27:39</t>
  </si>
  <si>
    <t>11.09.2022 10:27:40</t>
  </si>
  <si>
    <t>11.09.2022 10:27:42</t>
  </si>
  <si>
    <t>11.09.2022 10:27:43</t>
  </si>
  <si>
    <t>11.09.2022 10:27:45</t>
  </si>
  <si>
    <t>11.09.2022 10:27:46</t>
  </si>
  <si>
    <t>11.09.2022 10:29:01</t>
  </si>
  <si>
    <t>11.09.2022 10:29:03</t>
  </si>
  <si>
    <t>11.09.2022 10:29:04</t>
  </si>
  <si>
    <t>11.09.2022 10:29:07</t>
  </si>
  <si>
    <t>11.09.2022 10:29:46</t>
  </si>
  <si>
    <t>11.09.2022 10:29:48</t>
  </si>
  <si>
    <t>11.09.2022 10:30:38</t>
  </si>
  <si>
    <t>11.09.2022 10:30:40</t>
  </si>
  <si>
    <t>11.09.2022 10:30:41</t>
  </si>
  <si>
    <t>11.09.2022 10:30:47</t>
  </si>
  <si>
    <t>11.09.2022 10:30:49</t>
  </si>
  <si>
    <t>11.09.2022 10:30:50</t>
  </si>
  <si>
    <t>11.09.2022 10:30:52</t>
  </si>
  <si>
    <t>11.09.2022 10:30:53</t>
  </si>
  <si>
    <t>11.09.2022 10:30:55</t>
  </si>
  <si>
    <t>11.09.2022 10:30:56</t>
  </si>
  <si>
    <t>11.09.2022 10:31:22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</si>
  <si>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</si>
  <si>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</si>
  <si>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</si>
  <si>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</si>
  <si>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</si>
  <si>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</si>
  <si>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10:31:49</t>
  </si>
  <si>
    <t>11.09.2022 10:31:50</t>
  </si>
  <si>
    <t>11.09.2022 10:31:52</t>
  </si>
  <si>
    <t>11.09.2022 10:31:53</t>
  </si>
  <si>
    <t>11.09.2022 10:32:47</t>
  </si>
  <si>
    <t>11.09.2022 10:32:49</t>
  </si>
  <si>
    <t>11.09.2022 10:32:50</t>
  </si>
  <si>
    <t>11.09.2022 10:32:52</t>
  </si>
  <si>
    <t>11.09.2022 10:32:53</t>
  </si>
  <si>
    <t>11.09.2022 10:32:55</t>
  </si>
  <si>
    <t>11.09.2022 10:33:56</t>
  </si>
  <si>
    <t>11.09.2022 10:33:57</t>
  </si>
  <si>
    <t>11.09.2022 10:33:59</t>
  </si>
  <si>
    <t>11.09.2022 10:34:02</t>
  </si>
  <si>
    <t>11.09.2022 10:34:04</t>
  </si>
  <si>
    <t>11.09.2022 10:34:05</t>
  </si>
  <si>
    <t>11.09.2022 10:34:06</t>
  </si>
  <si>
    <t>11.09.2022 10:34:08</t>
  </si>
  <si>
    <t>11.09.2022 10:34:10</t>
  </si>
  <si>
    <t>11.09.2022 10:34:52</t>
  </si>
  <si>
    <t>11.09.2022 10:34:53</t>
  </si>
  <si>
    <t>11.09.2022 10:34:54</t>
  </si>
  <si>
    <t>11.09.2022 10:35:07</t>
  </si>
  <si>
    <t>11.09.2022 10:35:10</t>
  </si>
  <si>
    <t>11.09.2022 10:35:13</t>
  </si>
  <si>
    <t>11.09.2022 10:35:14</t>
  </si>
  <si>
    <t>11.09.2022 10:35:15</t>
  </si>
  <si>
    <t>11.09.2022 10:35:17</t>
  </si>
  <si>
    <t>11.09.2022 10:35:19</t>
  </si>
  <si>
    <t>11.09.2022 10:35:20</t>
  </si>
  <si>
    <t>11.09.2022 10:35:22</t>
  </si>
  <si>
    <t>11.09.2022 10:35:23</t>
  </si>
  <si>
    <t>11.09.2022 10:35:25</t>
  </si>
  <si>
    <t>11.09.2022 10:35:35</t>
  </si>
  <si>
    <t>11.09.2022 10:35:36</t>
  </si>
  <si>
    <t>11.09.2022 10:35:38</t>
  </si>
  <si>
    <t>11.09.2022 10:35:39</t>
  </si>
  <si>
    <t>11.09.2022 10:35:41</t>
  </si>
  <si>
    <t>11.09.2022 10:35:44</t>
  </si>
  <si>
    <t>11.09.2022 10:35:45</t>
  </si>
  <si>
    <t>11.09.2022 10:35:47</t>
  </si>
  <si>
    <t>11.09.2022 10:35:48</t>
  </si>
  <si>
    <t>11.09.2022 10:35:50</t>
  </si>
  <si>
    <t>11.09.2022 10:35:59</t>
  </si>
  <si>
    <t>11.09.2022 10:36:00</t>
  </si>
  <si>
    <t>11.09.2022 10:36:02</t>
  </si>
  <si>
    <t>11.09.2022 10:36:33</t>
  </si>
  <si>
    <t>11.09.2022 10:36:36</t>
  </si>
  <si>
    <t>11.09.2022 10:36:38</t>
  </si>
  <si>
    <t>11.09.2022 10:36:39</t>
  </si>
  <si>
    <t>11.09.2022 10:36:41</t>
  </si>
  <si>
    <t>11.09.2022 10:36:42</t>
  </si>
  <si>
    <t>11.09.2022 10:36:44</t>
  </si>
  <si>
    <t>11.09.2022 10:37:18</t>
  </si>
  <si>
    <t>11.09.2022 10:37:20</t>
  </si>
  <si>
    <t>11.09.2022 10:37:21</t>
  </si>
  <si>
    <t>11.09.2022 10:37:23</t>
  </si>
  <si>
    <t>11.09.2022 10:37:24</t>
  </si>
  <si>
    <t>11.09.2022 10:37:26</t>
  </si>
  <si>
    <t>11.09.2022 10:37:33</t>
  </si>
  <si>
    <t>11.09.2022 10:37:35</t>
  </si>
  <si>
    <t>11.09.2022 10:37:36</t>
  </si>
  <si>
    <t>11.09.2022 10:38:11</t>
  </si>
  <si>
    <t>11.09.2022 10:38:26</t>
  </si>
  <si>
    <t>11.09.2022 10:38:27</t>
  </si>
  <si>
    <t>11.09.2022 10:38:29</t>
  </si>
  <si>
    <t>11.09.2022 10:38:30</t>
  </si>
  <si>
    <t>11.09.2022 10:38:32</t>
  </si>
  <si>
    <t>11.09.2022 10:38:33</t>
  </si>
  <si>
    <t>11.09.2022 10:38:35</t>
  </si>
  <si>
    <t>11.09.2022 10:38:36</t>
  </si>
  <si>
    <t>11.09.2022 10:38:42</t>
  </si>
  <si>
    <t>11.09.2022 10:38:44</t>
  </si>
  <si>
    <t>11.09.2022 10:38:45</t>
  </si>
  <si>
    <t>11.09.2022 10:38:47</t>
  </si>
  <si>
    <t>11.09.2022 10:38:48</t>
  </si>
  <si>
    <t>11.09.2022 10:39:02</t>
  </si>
  <si>
    <t>11.09.2022 10:39:03</t>
  </si>
  <si>
    <t>11.09.2022 10:39:05</t>
  </si>
  <si>
    <t>11.09.2022 10:39:06</t>
  </si>
  <si>
    <t>11.09.2022 10:39:08</t>
  </si>
  <si>
    <t>11.09.2022 10:39:51</t>
  </si>
  <si>
    <t>11.09.2022 10:39:53</t>
  </si>
  <si>
    <t>11.09.2022 10:39:54</t>
  </si>
  <si>
    <t>11.09.2022 10:40:24</t>
  </si>
  <si>
    <t>11.09.2022 10:40:26</t>
  </si>
  <si>
    <t>11.09.2022 10:40:27</t>
  </si>
  <si>
    <t>11.09.2022 10:40:29</t>
  </si>
  <si>
    <t>11.09.2022 10:40:30</t>
  </si>
  <si>
    <t>11.09.2022 10:40:32</t>
  </si>
  <si>
    <t>11.09.2022 10:40:33</t>
  </si>
  <si>
    <t>11.09.2022 10:40:35</t>
  </si>
  <si>
    <t>11.09.2022 10:40:36</t>
  </si>
  <si>
    <t>11.09.2022 10:40:38</t>
  </si>
  <si>
    <t>11.09.2022 10:40:39</t>
  </si>
  <si>
    <t>11.09.2022 10:40:41</t>
  </si>
  <si>
    <t>11.09.2022 10:40:42</t>
  </si>
  <si>
    <t>11.09.2022 10:40:44</t>
  </si>
  <si>
    <t>11.09.2022 10:40:45</t>
  </si>
  <si>
    <t>11.09.2022 10:40:47</t>
  </si>
  <si>
    <t>11.09.2022 10:40:48</t>
  </si>
  <si>
    <t>11.09.2022 10:41:29</t>
  </si>
  <si>
    <t>11.09.2022 10:41:30</t>
  </si>
  <si>
    <t>11.09.2022 10:41:32</t>
  </si>
  <si>
    <t>11.09.2022 10:41:33</t>
  </si>
  <si>
    <t>11.09.2022 10:41:35</t>
  </si>
  <si>
    <t>11.09.2022 10:41:36</t>
  </si>
  <si>
    <t>11.09.2022 10:41:38</t>
  </si>
  <si>
    <t>11.09.2022 10:41:41</t>
  </si>
  <si>
    <t>11.09.2022 10:41:42</t>
  </si>
  <si>
    <t>11.09.2022 10:41:43</t>
  </si>
  <si>
    <t>11.09.2022 10:41:45</t>
  </si>
  <si>
    <t>11.09.2022 10:41:47</t>
  </si>
  <si>
    <t>11.09.2022 10:41:48</t>
  </si>
  <si>
    <t>11.09.2022 10:42:03</t>
  </si>
  <si>
    <t>11.09.2022 10:42:49</t>
  </si>
  <si>
    <t>11.09.2022 10:42:51</t>
  </si>
  <si>
    <t>11.09.2022 10:42:52</t>
  </si>
  <si>
    <t>11.09.2022 10:42:54</t>
  </si>
  <si>
    <t>11.09.2022 10:42:55</t>
  </si>
  <si>
    <t>11.09.2022 10:42:57</t>
  </si>
  <si>
    <t>11.09.2022 10:42:58</t>
  </si>
  <si>
    <t>11.09.2022 10:44:51</t>
  </si>
  <si>
    <t>11.09.2022 10:44:53</t>
  </si>
  <si>
    <t>11.09.2022 10:44:54</t>
  </si>
  <si>
    <t>11.09.2022 10:44:56</t>
  </si>
  <si>
    <t>11.09.2022 10:44:57</t>
  </si>
  <si>
    <t>11.09.2022 10:44:59</t>
  </si>
  <si>
    <t>11.09.2022 10:45:38</t>
  </si>
  <si>
    <t>11.09.2022 10:45:39</t>
  </si>
  <si>
    <t>11.09.2022 10:45:42</t>
  </si>
  <si>
    <t>11.09.2022 10:45:43</t>
  </si>
  <si>
    <t>11.09.2022 10:46:06</t>
  </si>
  <si>
    <t>11.09.2022 10:46:46</t>
  </si>
  <si>
    <t>11.09.2022 10:46:47</t>
  </si>
  <si>
    <t>11.09.2022 10:46:49</t>
  </si>
  <si>
    <t>11.09.2022 10:46:51</t>
  </si>
  <si>
    <t>11.09.2022 10:47:01</t>
  </si>
  <si>
    <t>11.09.2022 10:47:02</t>
  </si>
  <si>
    <t>11.09.2022 10:47:04</t>
  </si>
  <si>
    <t>11.09.2022 10:47:06</t>
  </si>
  <si>
    <t>11.09.2022 10:47:40</t>
  </si>
  <si>
    <t>11.09.2022 10:47:42</t>
  </si>
  <si>
    <t>11.09.2022 10:47:43</t>
  </si>
  <si>
    <t>11.09.2022 10:47:45</t>
  </si>
  <si>
    <t>11.09.2022 10:47:46</t>
  </si>
  <si>
    <t>11.09.2022 10:47:48</t>
  </si>
  <si>
    <t>11.09.2022 10:47:49</t>
  </si>
  <si>
    <t>11.09.2022 10:47:51</t>
  </si>
  <si>
    <t>11.09.2022 10:47:55</t>
  </si>
  <si>
    <t>11.09.2022 10:47:57</t>
  </si>
  <si>
    <t>11.09.2022 10:47:58</t>
  </si>
  <si>
    <t>11.09.2022 10:48:00</t>
  </si>
  <si>
    <t>11.09.2022 10:48:01</t>
  </si>
  <si>
    <t>11.09.2022 10:48:03</t>
  </si>
  <si>
    <t>11.09.2022 10:48:04</t>
  </si>
  <si>
    <t>11.09.2022 10:48:06</t>
  </si>
  <si>
    <t>11.09.2022 10:48:07</t>
  </si>
  <si>
    <t>11.09.2022 10:48:09</t>
  </si>
  <si>
    <t>11.09.2022 10:48:19</t>
  </si>
  <si>
    <t>11.09.2022 10:48:21</t>
  </si>
  <si>
    <t>11.09.2022 10:48:22</t>
  </si>
  <si>
    <t>11.09.2022 10:48:24</t>
  </si>
  <si>
    <t>11.09.2022 10:48:25</t>
  </si>
  <si>
    <t>11.09.2022 10:48:28</t>
  </si>
  <si>
    <t>11.09.2022 10:48:29</t>
  </si>
  <si>
    <t>11.09.2022 10:48:31</t>
  </si>
  <si>
    <t>11.09.2022 10:48:39</t>
  </si>
  <si>
    <t>11.09.2022 10:48:40</t>
  </si>
  <si>
    <t>11.09.2022 10:48:42</t>
  </si>
  <si>
    <t>11.09.2022 10:48:43</t>
  </si>
  <si>
    <t>11.09.2022 10:48:45</t>
  </si>
  <si>
    <t>11.09.2022 10:48:46</t>
  </si>
  <si>
    <t>11.09.2022 10:48:48</t>
  </si>
  <si>
    <t>11.09.2022 10:48:49</t>
  </si>
  <si>
    <t>11.09.2022 10:48:50</t>
  </si>
  <si>
    <t>11.09.2022 10:48:52</t>
  </si>
  <si>
    <t>11.09.2022 10:48:54</t>
  </si>
  <si>
    <t>11.09.2022 10:48:55</t>
  </si>
  <si>
    <t>11.09.2022 10:48:56</t>
  </si>
  <si>
    <t>11.09.2022 10:48:58</t>
  </si>
  <si>
    <t>11.09.2022 10:49:00</t>
  </si>
  <si>
    <t>11.09.2022 10:49:01</t>
  </si>
  <si>
    <t>11.09.2022 10:49:02</t>
  </si>
  <si>
    <t>11.09.2022 10:49:04</t>
  </si>
  <si>
    <t>11.09.2022 10:49:05</t>
  </si>
  <si>
    <t>11.09.2022 10:50:36</t>
  </si>
  <si>
    <t>11.09.2022 10:50:52</t>
  </si>
  <si>
    <t>11.09.2022 10:50:54</t>
  </si>
  <si>
    <t>11.09.2022 10:50:55</t>
  </si>
  <si>
    <t>11.09.2022 10:50:57</t>
  </si>
  <si>
    <t>11.09.2022 10:50:58</t>
  </si>
  <si>
    <t>11.09.2022 10:51:00</t>
  </si>
  <si>
    <t>11.09.2022 10:51:25</t>
  </si>
  <si>
    <t>11.09.2022 10:51:27</t>
  </si>
  <si>
    <t>11.09.2022 10:51:28</t>
  </si>
  <si>
    <t>11.09.2022 10:51:30</t>
  </si>
  <si>
    <t>11.09.2022 10:51:31</t>
  </si>
  <si>
    <t>11.09.2022 10:51:33</t>
  </si>
  <si>
    <t>11.09.2022 10:51:38</t>
  </si>
  <si>
    <t>11.09.2022 10:51:40</t>
  </si>
  <si>
    <t>11.09.2022 10:51:41</t>
  </si>
  <si>
    <t>11.09.2022 10:51:43</t>
  </si>
  <si>
    <t>11.09.2022 10:51:44</t>
  </si>
  <si>
    <t>11.09.2022 10:51:56</t>
  </si>
  <si>
    <t>11.09.2022 10:52:00</t>
  </si>
  <si>
    <t>11.09.2022 10:52:01</t>
  </si>
  <si>
    <t>11.09.2022 10:52:02</t>
  </si>
  <si>
    <t>11.09.2022 10:52:04</t>
  </si>
  <si>
    <t>11.09.2022 10:52:05</t>
  </si>
  <si>
    <t>11.09.2022 10:52:16</t>
  </si>
  <si>
    <t>11.09.2022 10:52:21</t>
  </si>
  <si>
    <t>11.09.2022 10:52:22</t>
  </si>
  <si>
    <t>11.09.2022 10:52:24</t>
  </si>
  <si>
    <t>11.09.2022 10:52:25</t>
  </si>
  <si>
    <t>11.09.2022 10:52:27</t>
  </si>
  <si>
    <t>11.09.2022 10:52:28</t>
  </si>
  <si>
    <t>11.09.2022 10:53:10</t>
  </si>
  <si>
    <t>11.09.2022 10:53:13</t>
  </si>
  <si>
    <t>11.09.2022 10:53:14</t>
  </si>
  <si>
    <t>11.09.2022 10:53:16</t>
  </si>
  <si>
    <t>11.09.2022 10:53:18</t>
  </si>
  <si>
    <t>11.09.2022 10:53:19</t>
  </si>
  <si>
    <t>11.09.2022 10:53:20</t>
  </si>
  <si>
    <t>11.09.2022 10:53:22</t>
  </si>
  <si>
    <t>11.09.2022 10:53:26</t>
  </si>
  <si>
    <t>11.09.2022 10:53:28</t>
  </si>
  <si>
    <t>11.09.2022 10:53:29</t>
  </si>
  <si>
    <t>11.09.2022 10:53:31</t>
  </si>
  <si>
    <t>11.09.2022 10:53:32</t>
  </si>
  <si>
    <t>11.09.2022 10:53:34</t>
  </si>
  <si>
    <t>11.09.2022 10:53:35</t>
  </si>
  <si>
    <t>11.09.2022 10:53:40</t>
  </si>
  <si>
    <t>11.09.2022 10:53:42</t>
  </si>
  <si>
    <t>11.09.2022 10:53:43</t>
  </si>
  <si>
    <t>11.09.2022 10:53:44</t>
  </si>
  <si>
    <t>11.09.2022 10:53:46</t>
  </si>
  <si>
    <t>11.09.2022 10:53:47</t>
  </si>
  <si>
    <t>11.09.2022 10:54:10</t>
  </si>
  <si>
    <t>11.09.2022 10:54:13</t>
  </si>
  <si>
    <t>11.09.2022 10:54:14</t>
  </si>
  <si>
    <t>11.09.2022 10:54:55</t>
  </si>
  <si>
    <t>11.09.2022 10:54:58</t>
  </si>
  <si>
    <t>11.09.2022 10:54:59</t>
  </si>
  <si>
    <t>11.09.2022 10:55:01</t>
  </si>
  <si>
    <t>11.09.2022 10:55:04</t>
  </si>
  <si>
    <t>11.09.2022 10:55:05</t>
  </si>
  <si>
    <t>11.09.2022 10:55:07</t>
  </si>
  <si>
    <t>11.09.2022 10:55:08</t>
  </si>
  <si>
    <t>11.09.2022 10:55:10</t>
  </si>
  <si>
    <t>11.09.2022 10:55:11</t>
  </si>
  <si>
    <t>11.09.2022 10:55:13</t>
  </si>
  <si>
    <t>11.09.2022 10:55:28</t>
  </si>
  <si>
    <t>11.09.2022 10:55:29</t>
  </si>
  <si>
    <t>11.09.2022 10:55:31</t>
  </si>
  <si>
    <t>11.09.2022 10:55:32</t>
  </si>
  <si>
    <t>11.09.2022 10:55:45</t>
  </si>
  <si>
    <t>11.09.2022 10:55:47</t>
  </si>
  <si>
    <t>11.09.2022 10:55:49</t>
  </si>
  <si>
    <t>11.09.2022 10:55:50</t>
  </si>
  <si>
    <t>11.09.2022 10:55:52</t>
  </si>
  <si>
    <t>11.09.2022 10:55:53</t>
  </si>
  <si>
    <t>11.09.2022 10:55:55</t>
  </si>
  <si>
    <t>11.09.2022 10:55:58</t>
  </si>
  <si>
    <t>11.09.2022 10:56:00</t>
  </si>
  <si>
    <t>11.09.2022 10:56:02</t>
  </si>
  <si>
    <t>11.09.2022 10:56:04</t>
  </si>
  <si>
    <t>11.09.2022 10:56:05</t>
  </si>
  <si>
    <t>11.09.2022 10:56:19</t>
  </si>
  <si>
    <t>11.09.2022 10:56:20</t>
  </si>
  <si>
    <t>11.09.2022 10:56:22</t>
  </si>
  <si>
    <t>11.09.2022 10:56:34</t>
  </si>
  <si>
    <t>11.09.2022 10:56:35</t>
  </si>
  <si>
    <t>11.09.2022 10:56:37</t>
  </si>
  <si>
    <t>11.09.2022 10:57:19</t>
  </si>
  <si>
    <t>11.09.2022 10:57:21</t>
  </si>
  <si>
    <t>11.09.2022 10:57:22</t>
  </si>
  <si>
    <t>11.09.2022 10:57:23</t>
  </si>
  <si>
    <t>11.09.2022 10:57:25</t>
  </si>
  <si>
    <t>11.09.2022 10:57:26</t>
  </si>
  <si>
    <t>11.09.2022 10:57:31</t>
  </si>
  <si>
    <t>11.09.2022 10:57:32</t>
  </si>
  <si>
    <t>11.09.2022 10:57:34</t>
  </si>
  <si>
    <t>11.09.2022 10:57:35</t>
  </si>
  <si>
    <t>11.09.2022 10:57:37</t>
  </si>
  <si>
    <t>11.09.2022 10:57:38</t>
  </si>
  <si>
    <t>11.09.2022 10:57:40</t>
  </si>
  <si>
    <t>11.09.2022 10:57:41</t>
  </si>
  <si>
    <t>11.09.2022 10:57:45</t>
  </si>
  <si>
    <t>11.09.2022 10:57:46</t>
  </si>
  <si>
    <t>11.09.2022 10:57:47</t>
  </si>
  <si>
    <t>11.09.2022 10:57:49</t>
  </si>
  <si>
    <t>11.09.2022 10:57:50</t>
  </si>
  <si>
    <t>11.09.2022 10:57:52</t>
  </si>
  <si>
    <t>11.09.2022 10:57:55</t>
  </si>
  <si>
    <t>11.09.2022 10:57:56</t>
  </si>
  <si>
    <t>11.09.2022 10:57:58</t>
  </si>
  <si>
    <t>11.09.2022 10:58:26</t>
  </si>
  <si>
    <t>11.09.2022 10:58:28</t>
  </si>
  <si>
    <t>11.09.2022 10:58:29</t>
  </si>
  <si>
    <t>11.09.2022 10:58:32</t>
  </si>
  <si>
    <t>11.09.2022 10:58:34</t>
  </si>
  <si>
    <t>11.09.2022 10:58:35</t>
  </si>
  <si>
    <t>11.09.2022 10:58:37</t>
  </si>
  <si>
    <t>11.09.2022 10:58:38</t>
  </si>
  <si>
    <t>11.09.2022 10:58:40</t>
  </si>
  <si>
    <t>11.09.2022 10:58:41</t>
  </si>
  <si>
    <t>11.09.2022 10:59:23</t>
  </si>
  <si>
    <t>11.09.2022 10:59:25</t>
  </si>
  <si>
    <t>11.09.2022 10:59:26</t>
  </si>
  <si>
    <t>11.09.2022 10:59:28</t>
  </si>
  <si>
    <t>11.09.2022 11:00:05</t>
  </si>
  <si>
    <t>11.09.2022 11:00:07</t>
  </si>
  <si>
    <t>11.09.2022 11:00:08</t>
  </si>
  <si>
    <t>11.09.2022 11:00:10</t>
  </si>
  <si>
    <t>11.09.2022 11:00:11</t>
  </si>
  <si>
    <t>11.09.2022 11:00:13</t>
  </si>
  <si>
    <t>11.09.2022 11:00:14</t>
  </si>
  <si>
    <t>11.09.2022 11:00:16</t>
  </si>
  <si>
    <t>11.09.2022 11:00:22</t>
  </si>
  <si>
    <t>11.09.2022 11:00:23</t>
  </si>
  <si>
    <t>11.09.2022 11:00:25</t>
  </si>
  <si>
    <t>11.09.2022 11:00:26</t>
  </si>
  <si>
    <t>11.09.2022 11:00:34</t>
  </si>
  <si>
    <t>11.09.2022 11:00:35</t>
  </si>
  <si>
    <t>11.09.2022 11:00:37</t>
  </si>
  <si>
    <t>11.09.2022 11:00:38</t>
  </si>
  <si>
    <t>11.09.2022 11:00:40</t>
  </si>
  <si>
    <t>11.09.2022 11:00:41</t>
  </si>
  <si>
    <t>11.09.2022 11:00:43</t>
  </si>
  <si>
    <t>11.09.2022 11:00:44</t>
  </si>
  <si>
    <t>11.09.2022 11:01:08</t>
  </si>
  <si>
    <t>11.09.2022 11:01:10</t>
  </si>
  <si>
    <t>11.09.2022 11:01:11</t>
  </si>
  <si>
    <t>11.09.2022 11:01:14</t>
  </si>
  <si>
    <t>11.09.2022 11:01:16</t>
  </si>
  <si>
    <t>11.09.2022 11:01:17</t>
  </si>
  <si>
    <t>11.09.2022 11:01:19</t>
  </si>
  <si>
    <t>11.09.2022 11:01:20</t>
  </si>
  <si>
    <t>11.09.2022 11:01:22</t>
  </si>
  <si>
    <t>11.09.2022 11:01:23</t>
  </si>
  <si>
    <t>11.09.2022 11:01:25</t>
  </si>
  <si>
    <t>11.09.2022 11:01:26</t>
  </si>
  <si>
    <t>11.09.2022 11:01:28</t>
  </si>
  <si>
    <t>11.09.2022 11:01:29</t>
  </si>
  <si>
    <t>11.09.2022 11:01:31</t>
  </si>
  <si>
    <t>11.09.2022 11:01:32</t>
  </si>
  <si>
    <t>11.09.2022 11:01:34</t>
  </si>
  <si>
    <t>11.09.2022 11:01:35</t>
  </si>
  <si>
    <t>11.09.2022 11:01:37</t>
  </si>
  <si>
    <t>11.09.2022 11:01:38</t>
  </si>
  <si>
    <t>11.09.2022 11:01:40</t>
  </si>
  <si>
    <t>11.09.2022 11:02:20</t>
  </si>
  <si>
    <t>11.09.2022 11:02:23</t>
  </si>
  <si>
    <t>11.09.2022 11:02:24</t>
  </si>
  <si>
    <t>11.09.2022 11:02:26</t>
  </si>
  <si>
    <t>11.09.2022 11:02:27</t>
  </si>
  <si>
    <t>11.09.2022 11:02:29</t>
  </si>
  <si>
    <t>11.09.2022 11:02:30</t>
  </si>
  <si>
    <t>11.09.2022 11:02:40</t>
  </si>
  <si>
    <t>11.09.2022 11:02:41</t>
  </si>
  <si>
    <t>11.09.2022 11:02:43</t>
  </si>
  <si>
    <t>11.09.2022 11:02:44</t>
  </si>
  <si>
    <t>11.09.2022 11:02:45</t>
  </si>
  <si>
    <t>11.09.2022 11:02:47</t>
  </si>
  <si>
    <t>11.09.2022 11:03:25</t>
  </si>
  <si>
    <t>11.09.2022 11:03:26</t>
  </si>
  <si>
    <t>11.09.2022 11:03:27</t>
  </si>
  <si>
    <t>11.09.2022 11:03:29</t>
  </si>
  <si>
    <t>11.09.2022 11:03:32</t>
  </si>
  <si>
    <t>11.09.2022 11:03:33</t>
  </si>
  <si>
    <t>11.09.2022 11:03:35</t>
  </si>
  <si>
    <t>11.09.2022 11:04:09</t>
  </si>
  <si>
    <t>11.09.2022 11:04:12</t>
  </si>
  <si>
    <t>11.09.2022 11:04:14</t>
  </si>
  <si>
    <t>11.09.2022 11:04:15</t>
  </si>
  <si>
    <t>11.09.2022 11:04:17</t>
  </si>
  <si>
    <t>11.09.2022 11:04:18</t>
  </si>
  <si>
    <t>11.09.2022 11:04:20</t>
  </si>
  <si>
    <t>11.09.2022 11:04:42</t>
  </si>
  <si>
    <t>11.09.2022 11:04:44</t>
  </si>
  <si>
    <t>11.09.2022 11:04:45</t>
  </si>
  <si>
    <t>11.09.2022 11:04:47</t>
  </si>
  <si>
    <t>11.09.2022 11:05:47</t>
  </si>
  <si>
    <t>11.09.2022 11:05:48</t>
  </si>
  <si>
    <t>11.09.2022 11:05:50</t>
  </si>
  <si>
    <t>11.09.2022 11:05:53</t>
  </si>
  <si>
    <t>11.09.2022 11:05:54</t>
  </si>
  <si>
    <t>11.09.2022 11:05:56</t>
  </si>
  <si>
    <t>11.09.2022 11:05:57</t>
  </si>
  <si>
    <t>11.09.2022 11:05:59</t>
  </si>
  <si>
    <t>11.09.2022 11:06:08</t>
  </si>
  <si>
    <t>11.09.2022 11:06:11</t>
  </si>
  <si>
    <t>11.09.2022 11:06:12</t>
  </si>
  <si>
    <t>11.09.2022 11:06:14</t>
  </si>
  <si>
    <t>11.09.2022 11:06:15</t>
  </si>
  <si>
    <t>11.09.2022 11:06:17</t>
  </si>
  <si>
    <t>11.09.2022 11:06:18</t>
  </si>
  <si>
    <t>11.09.2022 11:06:20</t>
  </si>
  <si>
    <t>11.09.2022 11:06:21</t>
  </si>
  <si>
    <t>11.09.2022 11:06:23</t>
  </si>
  <si>
    <t>11.09.2022 11:06:24</t>
  </si>
  <si>
    <t>11.09.2022 11:06:25</t>
  </si>
  <si>
    <t>11.09.2022 11:06:27</t>
  </si>
  <si>
    <t>11.09.2022 11:06:29</t>
  </si>
  <si>
    <t>11.09.2022 11:06:34</t>
  </si>
  <si>
    <t>11.09.2022 11:06:37</t>
  </si>
  <si>
    <t>11.09.2022 11:06:39</t>
  </si>
  <si>
    <t>11.09.2022 11:06:42</t>
  </si>
  <si>
    <t>11.09.2022 11:06:44</t>
  </si>
  <si>
    <t>11.09.2022 11:06:45</t>
  </si>
  <si>
    <t>11.09.2022 11:06:47</t>
  </si>
  <si>
    <t>11.09.2022 11:07:29</t>
  </si>
  <si>
    <t>11.09.2022 11:07:30</t>
  </si>
  <si>
    <t>11.09.2022 11:07:32</t>
  </si>
  <si>
    <t>11.09.2022 11:07:33</t>
  </si>
  <si>
    <t>11.09.2022 11:07:34</t>
  </si>
  <si>
    <t>11.09.2022 11:07:36</t>
  </si>
  <si>
    <t>11.09.2022 11:07:42</t>
  </si>
  <si>
    <t>11.09.2022 11:07:44</t>
  </si>
  <si>
    <t>11.09.2022 11:07:45</t>
  </si>
  <si>
    <t>11.09.2022 11:08:26</t>
  </si>
  <si>
    <t>11.09.2022 11:08:27</t>
  </si>
  <si>
    <t>11.09.2022 11:08:30</t>
  </si>
  <si>
    <t>11.09.2022 11:08:32</t>
  </si>
  <si>
    <t>11.09.2022 11:08:33</t>
  </si>
  <si>
    <t>11.09.2022 11:08:35</t>
  </si>
  <si>
    <t>11.09.2022 11:08:36</t>
  </si>
  <si>
    <t>11.09.2022 11:08:39</t>
  </si>
  <si>
    <t>11.09.2022 11:08:40</t>
  </si>
  <si>
    <t>11.09.2022 11:08:42</t>
  </si>
  <si>
    <t>11.09.2022 11:08:43</t>
  </si>
  <si>
    <t>11.09.2022 11:08:45</t>
  </si>
  <si>
    <t>11.09.2022 11:08:46</t>
  </si>
  <si>
    <t>11.09.2022 11:09:12</t>
  </si>
  <si>
    <t>11.09.2022 11:09:14</t>
  </si>
  <si>
    <t>11.09.2022 11:09:15</t>
  </si>
  <si>
    <t>11.09.2022 11:09:16</t>
  </si>
  <si>
    <t>11.09.2022 11:09:18</t>
  </si>
  <si>
    <t>11.09.2022 11:09:23</t>
  </si>
  <si>
    <t>11.09.2022 11:09:24</t>
  </si>
  <si>
    <t>11.09.2022 11:09:25</t>
  </si>
  <si>
    <t>11.09.2022 11:09:27</t>
  </si>
  <si>
    <t>11.09.2022 11:09:29</t>
  </si>
  <si>
    <t>11.09.2022 11:09:30</t>
  </si>
  <si>
    <t>11.09.2022 11:09:31</t>
  </si>
  <si>
    <t>11.09.2022 11:09:33</t>
  </si>
  <si>
    <t>11.09.2022 11:09:34</t>
  </si>
  <si>
    <t>11.09.2022 11:09:45</t>
  </si>
  <si>
    <t>11.09.2022 11:09:51</t>
  </si>
  <si>
    <t>11.09.2022 11:09:52</t>
  </si>
  <si>
    <t>11.09.2022 11:09:54</t>
  </si>
  <si>
    <t>11.09.2022 11:09:55</t>
  </si>
  <si>
    <t>11.09.2022 11:11:22</t>
  </si>
  <si>
    <t>11.09.2022 11:11:24</t>
  </si>
  <si>
    <t>11.09.2022 11:11:25</t>
  </si>
  <si>
    <t>11.09.2022 11:11:27</t>
  </si>
  <si>
    <t>11.09.2022 11:11:28</t>
  </si>
  <si>
    <t>11.09.2022 11:11:30</t>
  </si>
  <si>
    <t>11.09.2022 11:11:32</t>
  </si>
  <si>
    <t>11.09.2022 11:11:33</t>
  </si>
  <si>
    <t>11.09.2022 11:11:34</t>
  </si>
  <si>
    <t>11.09.2022 11:12:02</t>
  </si>
  <si>
    <t>11.09.2022 11:12:03</t>
  </si>
  <si>
    <t>11.09.2022 11:12:04</t>
  </si>
  <si>
    <t>11.09.2022 11:12:06</t>
  </si>
  <si>
    <t>11.09.2022 11:12:10</t>
  </si>
  <si>
    <t>11.09.2022 11:12:13</t>
  </si>
  <si>
    <t>11.09.2022 11:12:15</t>
  </si>
  <si>
    <t>11.09.2022 11:12:16</t>
  </si>
  <si>
    <t>11.09.2022 11:12:50</t>
  </si>
  <si>
    <t>11.09.2022 11:12:51</t>
  </si>
  <si>
    <t>11.09.2022 11:12:52</t>
  </si>
  <si>
    <t>11.09.2022 11:12:54</t>
  </si>
  <si>
    <t>11.09.2022 11:12:56</t>
  </si>
  <si>
    <t>11.09.2022 11:12:57</t>
  </si>
  <si>
    <t>11.09.2022 11:12:58</t>
  </si>
  <si>
    <t>11.09.2022 11:13:00</t>
  </si>
  <si>
    <t>11.09.2022 11:13:02</t>
  </si>
  <si>
    <t>11.09.2022 11:13:24</t>
  </si>
  <si>
    <t>11.09.2022 11:13:25</t>
  </si>
  <si>
    <t>11.09.2022 11:13:27</t>
  </si>
  <si>
    <t>11.09.2022 11:13:28</t>
  </si>
  <si>
    <t>11.09.2022 11:14:57</t>
  </si>
  <si>
    <t>11.09.2022 11:15:07</t>
  </si>
  <si>
    <t>11.09.2022 11:15:19</t>
  </si>
  <si>
    <t>11.09.2022 11:15:21</t>
  </si>
  <si>
    <t>11.09.2022 11:15:22</t>
  </si>
  <si>
    <t>11.09.2022 11:15:24</t>
  </si>
  <si>
    <t>11.09.2022 11:15:25</t>
  </si>
  <si>
    <t>11.09.2022 11:16:52</t>
  </si>
  <si>
    <t>11.09.2022 11:16:54</t>
  </si>
  <si>
    <t>11.09.2022 11:16:55</t>
  </si>
  <si>
    <t>11.09.2022 11:16:57</t>
  </si>
  <si>
    <t>11.09.2022 11:18:27</t>
  </si>
  <si>
    <t>11.09.2022 11:18:30</t>
  </si>
  <si>
    <t>11.09.2022 11:18:31</t>
  </si>
  <si>
    <t>11.09.2022 11:18:33</t>
  </si>
  <si>
    <t>11.09.2022 11:18:34</t>
  </si>
  <si>
    <t>11.09.2022 11:18:36</t>
  </si>
  <si>
    <t>11.09.2022 11:18:37</t>
  </si>
  <si>
    <t>11.09.2022 11:18:39</t>
  </si>
  <si>
    <t>11.09.2022 11:18:40</t>
  </si>
  <si>
    <t>11.09.2022 11:18:48</t>
  </si>
  <si>
    <t>11.09.2022 11:18:49</t>
  </si>
  <si>
    <t>11.09.2022 11:18:50</t>
  </si>
  <si>
    <t>11.09.2022 11:18:52</t>
  </si>
  <si>
    <t>11.09.2022 11:18:53</t>
  </si>
  <si>
    <t>11.09.2022 11:18:55</t>
  </si>
  <si>
    <t>11.09.2022 11:18:56</t>
  </si>
  <si>
    <t>11.09.2022 11:18:58</t>
  </si>
  <si>
    <t>11.09.2022 11:19:52</t>
  </si>
  <si>
    <t>11.09.2022 11:19:54</t>
  </si>
  <si>
    <t>11.09.2022 11:19:55</t>
  </si>
  <si>
    <t>11.09.2022 11:19:56</t>
  </si>
  <si>
    <t>11.09.2022 11:19:58</t>
  </si>
  <si>
    <t>11.09.2022 11:19:59</t>
  </si>
  <si>
    <t>11.09.2022 11:20:01</t>
  </si>
  <si>
    <t>11.09.2022 11:20:02</t>
  </si>
  <si>
    <t>11.09.2022 11:20:04</t>
  </si>
  <si>
    <t>11.09.2022 11:20:07</t>
  </si>
  <si>
    <t>11.09.2022 11:20:08</t>
  </si>
  <si>
    <t>11.09.2022 11:20:10</t>
  </si>
  <si>
    <t>11.09.2022 11:20:37</t>
  </si>
  <si>
    <t>11.09.2022 11:20:38</t>
  </si>
  <si>
    <t>11.09.2022 11:20:40</t>
  </si>
  <si>
    <t>11.09.2022 11:20:41</t>
  </si>
  <si>
    <t>11.09.2022 11:20:43</t>
  </si>
  <si>
    <t>11.09.2022 11:21:05</t>
  </si>
  <si>
    <t>11.09.2022 11:21:07</t>
  </si>
  <si>
    <t>11.09.2022 11:21:08</t>
  </si>
  <si>
    <t>11.09.2022 11:21:10</t>
  </si>
  <si>
    <t>11.09.2022 11:21:47</t>
  </si>
  <si>
    <t>11.09.2022 11:21:50</t>
  </si>
  <si>
    <t>11.09.2022 11:21:52</t>
  </si>
  <si>
    <t>11.09.2022 11:22:23</t>
  </si>
  <si>
    <t>11.09.2022 11:22:25</t>
  </si>
  <si>
    <t>11.09.2022 11:22:26</t>
  </si>
  <si>
    <t>11.09.2022 11:22:29</t>
  </si>
  <si>
    <t>11.09.2022 11:22:32</t>
  </si>
  <si>
    <t>11.09.2022 11:22:34</t>
  </si>
  <si>
    <t>11.09.2022 11:23:23</t>
  </si>
  <si>
    <t>11.09.2022 11:23:25</t>
  </si>
  <si>
    <t>11.09.2022 11:23:26</t>
  </si>
  <si>
    <t>11.09.2022 11:23:28</t>
  </si>
  <si>
    <t>11.09.2022 11:23:29</t>
  </si>
  <si>
    <t>11.09.2022 11:23:31</t>
  </si>
  <si>
    <t>11.09.2022 11:23:32</t>
  </si>
  <si>
    <t>11.09.2022 11:23:34</t>
  </si>
  <si>
    <t>11.09.2022 11:23:35</t>
  </si>
  <si>
    <t>11.09.2022 11:23:38</t>
  </si>
  <si>
    <t>11.09.2022 11:23:40</t>
  </si>
  <si>
    <t>11.09.2022 11:24:20</t>
  </si>
  <si>
    <t>11.09.2022 11:24:22</t>
  </si>
  <si>
    <t>11.09.2022 11:24:23</t>
  </si>
  <si>
    <t>11.09.2022 11:24:25</t>
  </si>
  <si>
    <t>11.09.2022 11:24:26</t>
  </si>
  <si>
    <t>11.09.2022 11:24:28</t>
  </si>
  <si>
    <t>11.09.2022 11:24:38</t>
  </si>
  <si>
    <t>11.09.2022 11:24:40</t>
  </si>
  <si>
    <t>11.09.2022 11:24:41</t>
  </si>
  <si>
    <t>11.09.2022 11:24:43</t>
  </si>
  <si>
    <t>11.09.2022 11:24:44</t>
  </si>
  <si>
    <t>11.09.2022 11:24:46</t>
  </si>
  <si>
    <t>11.09.2022 11:24:47</t>
  </si>
  <si>
    <t>11.09.2022 11:24:49</t>
  </si>
  <si>
    <t>11.09.2022 11:24:50</t>
  </si>
  <si>
    <t>11.09.2022 11:24:52</t>
  </si>
  <si>
    <t>11.09.2022 11:26:37</t>
  </si>
  <si>
    <t>11.09.2022 11:26:43</t>
  </si>
  <si>
    <t>11.09.2022 11:26:44</t>
  </si>
  <si>
    <t>11.09.2022 11:26:45</t>
  </si>
  <si>
    <t>11.09.2022 11:26:47</t>
  </si>
  <si>
    <t>11.09.2022 11:26:48</t>
  </si>
  <si>
    <t>11.09.2022 11:26:50</t>
  </si>
  <si>
    <t>11.09.2022 11:26:51</t>
  </si>
  <si>
    <t>11.09.2022 11:26:53</t>
  </si>
  <si>
    <t>11.09.2022 11:27:39</t>
  </si>
  <si>
    <t>11.09.2022 11:27:41</t>
  </si>
  <si>
    <t>11.09.2022 11:27:42</t>
  </si>
  <si>
    <t>11.09.2022 11:27:44</t>
  </si>
  <si>
    <t>11.09.2022 11:27:45</t>
  </si>
  <si>
    <t>11.09.2022 11:27:47</t>
  </si>
  <si>
    <t>11.09.2022 11:29:31</t>
  </si>
  <si>
    <t>11.09.2022 11:29:32</t>
  </si>
  <si>
    <t>11.09.2022 11:29:33</t>
  </si>
  <si>
    <t>11.09.2022 11:29:35</t>
  </si>
  <si>
    <t>11.09.2022 11:29:36</t>
  </si>
  <si>
    <t>11.09.2022 11:29:38</t>
  </si>
  <si>
    <t>11.09.2022 11:29:39</t>
  </si>
  <si>
    <t>11.09.2022 11:29:41</t>
  </si>
  <si>
    <t>11.09.2022 11:29:42</t>
  </si>
  <si>
    <t>11.09.2022 11:29:44</t>
  </si>
  <si>
    <t>11.09.2022 11:29:59</t>
  </si>
  <si>
    <t>11.09.2022 11:30:00</t>
  </si>
  <si>
    <t>11.09.2022 11:30:02</t>
  </si>
  <si>
    <t>11.09.2022 11:30:03</t>
  </si>
  <si>
    <t>11.09.2022 11:30:32</t>
  </si>
  <si>
    <t>11.09.2022 11:30:33</t>
  </si>
  <si>
    <t>11.09.2022 11:30:35</t>
  </si>
  <si>
    <t>11.09.2022 11:30:36</t>
  </si>
  <si>
    <t>11.09.2022 11:31:33</t>
  </si>
  <si>
    <t>11.09.2022 11:31:35</t>
  </si>
  <si>
    <t>11.09.2022 11:31:36</t>
  </si>
  <si>
    <t>11.09.2022 11:31:53</t>
  </si>
  <si>
    <t>11.09.2022 11:31:54</t>
  </si>
  <si>
    <t>11.09.2022 11:31:56</t>
  </si>
  <si>
    <t>11.09.2022 11:32:30</t>
  </si>
  <si>
    <t>11.09.2022 11:32:32</t>
  </si>
  <si>
    <t>11.09.2022 11:32:33</t>
  </si>
  <si>
    <t>11.09.2022 11:32:35</t>
  </si>
  <si>
    <t>11.09.2022 11:32:36</t>
  </si>
  <si>
    <t>11.09.2022 11:32:44</t>
  </si>
  <si>
    <t>11.09.2022 11:32:45</t>
  </si>
  <si>
    <t>11.09.2022 11:32:47</t>
  </si>
  <si>
    <t>11.09.2022 11:32:48</t>
  </si>
  <si>
    <t>11.09.2022 11:32:50</t>
  </si>
  <si>
    <t>11.09.2022 11:32:51</t>
  </si>
  <si>
    <t>11.09.2022 11:33:03</t>
  </si>
  <si>
    <t>11.09.2022 11:33:06</t>
  </si>
  <si>
    <t>11.09.2022 11:33:08</t>
  </si>
  <si>
    <t>11.09.2022 11:33:09</t>
  </si>
  <si>
    <t>11.09.2022 11:33:29</t>
  </si>
  <si>
    <t>11.09.2022 11:33:30</t>
  </si>
  <si>
    <t>11.09.2022 11:33:32</t>
  </si>
  <si>
    <t>11.09.2022 11:33:35</t>
  </si>
  <si>
    <t>11.09.2022 11:33:36</t>
  </si>
  <si>
    <t>11.09.2022 11:33:38</t>
  </si>
  <si>
    <t>11.09.2022 11:33:39</t>
  </si>
  <si>
    <t>11.09.2022 11:33:41</t>
  </si>
  <si>
    <t>11.09.2022 11:33:42</t>
  </si>
  <si>
    <t>11.09.2022 11:33:44</t>
  </si>
  <si>
    <t>11.09.2022 11:35:57</t>
  </si>
  <si>
    <t>11.09.2022 11:35:59</t>
  </si>
  <si>
    <t>11.09.2022 11:36:00</t>
  </si>
  <si>
    <t>11.09.2022 11:36:02</t>
  </si>
  <si>
    <t>11.09.2022 11:36:03</t>
  </si>
  <si>
    <t>11.09.2022 11:37:03</t>
  </si>
  <si>
    <t>11.09.2022 11:37:06</t>
  </si>
  <si>
    <t>11.09.2022 11:37:07</t>
  </si>
  <si>
    <t>11.09.2022 11:37:09</t>
  </si>
  <si>
    <t>11.09.2022 11:37:10</t>
  </si>
  <si>
    <t>11.09.2022 11:37:41</t>
  </si>
  <si>
    <t>11.09.2022 11:37:42</t>
  </si>
  <si>
    <t>11.09.2022 11:37:43</t>
  </si>
  <si>
    <t>11.09.2022 11:37:53</t>
  </si>
  <si>
    <t>11.09.2022 11:37:54</t>
  </si>
  <si>
    <t>11.09.2022 11:37:57</t>
  </si>
  <si>
    <t>11.09.2022 11:38:00</t>
  </si>
  <si>
    <t>11.09.2022 11:38:02</t>
  </si>
  <si>
    <t>11.09.2022 11:38:03</t>
  </si>
  <si>
    <t>11.09.2022 11:38:05</t>
  </si>
  <si>
    <t>11.09.2022 11:38:06</t>
  </si>
  <si>
    <t>11.09.2022 11:38:08</t>
  </si>
  <si>
    <t>11.09.2022 11:38:09</t>
  </si>
  <si>
    <t>11.09.2022 11:38:24</t>
  </si>
  <si>
    <t>11.09.2022 11:38:25</t>
  </si>
  <si>
    <t>11.09.2022 11:38:27</t>
  </si>
  <si>
    <t>11.09.2022 11:38:28</t>
  </si>
  <si>
    <t>11.09.2022 11:38:36</t>
  </si>
  <si>
    <t>11.09.2022 11:38:37</t>
  </si>
  <si>
    <t>11.09.2022 11:38:39</t>
  </si>
  <si>
    <t>11.09.2022 11:38:40</t>
  </si>
  <si>
    <t>11.09.2022 11:38:42</t>
  </si>
  <si>
    <t>11.09.2022 11:38:43</t>
  </si>
  <si>
    <t>11.09.2022 11:39:15</t>
  </si>
  <si>
    <t>11.09.2022 11:39:16</t>
  </si>
  <si>
    <t>11.09.2022 11:39:18</t>
  </si>
  <si>
    <t>11.09.2022 11:39:54</t>
  </si>
  <si>
    <t>11.09.2022 11:39:55</t>
  </si>
  <si>
    <t>11.09.2022 11:39:57</t>
  </si>
  <si>
    <t>11.09.2022 11:39:58</t>
  </si>
  <si>
    <t>11.09.2022 11:40:00</t>
  </si>
  <si>
    <t>11.09.2022 11:40:10</t>
  </si>
  <si>
    <t>11.09.2022 11:40:13</t>
  </si>
  <si>
    <t>11.09.2022 11:40:15</t>
  </si>
  <si>
    <t>11.09.2022 11:40:24</t>
  </si>
  <si>
    <t>11.09.2022 11:40:25</t>
  </si>
  <si>
    <t>11.09.2022 11:40:27</t>
  </si>
  <si>
    <t>11.09.2022 11:40:30</t>
  </si>
  <si>
    <t>11.09.2022 11:40:31</t>
  </si>
  <si>
    <t>11.09.2022 11:40:33</t>
  </si>
  <si>
    <t>11.09.2022 11:40:34</t>
  </si>
  <si>
    <t>11.09.2022 11:40:44</t>
  </si>
  <si>
    <t>11.09.2022 11:40:46</t>
  </si>
  <si>
    <t>11.09.2022 11:40:47</t>
  </si>
  <si>
    <t>11.09.2022 11:40:49</t>
  </si>
  <si>
    <t>11.09.2022 11:40:56</t>
  </si>
  <si>
    <t>11.09.2022 11:40:58</t>
  </si>
  <si>
    <t>11.09.2022 11:40:59</t>
  </si>
  <si>
    <t>11.09.2022 11:41:02</t>
  </si>
  <si>
    <t>11.09.2022 11:41:04</t>
  </si>
  <si>
    <t>11.09.2022 11:41:06</t>
  </si>
  <si>
    <t>11.09.2022 11:41:07</t>
  </si>
  <si>
    <t>11.09.2022 11:41:08</t>
  </si>
  <si>
    <t>11.09.2022 11:41:10</t>
  </si>
  <si>
    <t>11.09.2022 11:41:11</t>
  </si>
  <si>
    <t>11.09.2022 11:41:13</t>
  </si>
  <si>
    <t>11.09.2022 11:43:27</t>
  </si>
  <si>
    <t>11.09.2022 11:43:28</t>
  </si>
  <si>
    <t>11.09.2022 11:43:31</t>
  </si>
  <si>
    <t>11.09.2022 11:43:32</t>
  </si>
  <si>
    <t>11.09.2022 11:43:34</t>
  </si>
  <si>
    <t>11.09.2022 11:43:52</t>
  </si>
  <si>
    <t>11.09.2022 11:43:54</t>
  </si>
  <si>
    <t>11.09.2022 11:43:55</t>
  </si>
  <si>
    <t>11.09.2022 11:43:56</t>
  </si>
  <si>
    <t>11.09.2022 11:44:32</t>
  </si>
  <si>
    <t>11.09.2022 11:44:34</t>
  </si>
  <si>
    <t>11.09.2022 11:44:35</t>
  </si>
  <si>
    <t>11.09.2022 11:44:37</t>
  </si>
  <si>
    <t>11.09.2022 11:44:38</t>
  </si>
  <si>
    <t>11.09.2022 11:44:40</t>
  </si>
  <si>
    <t>11.09.2022 11:45:11</t>
  </si>
  <si>
    <t>11.09.2022 11:45:13</t>
  </si>
  <si>
    <t>11.09.2022 11:45:14</t>
  </si>
  <si>
    <t>11.09.2022 11:45:16</t>
  </si>
  <si>
    <t>11.09.2022 11:45:17</t>
  </si>
  <si>
    <t>11.09.2022 11:45:25</t>
  </si>
  <si>
    <t>11.09.2022 11:45:26</t>
  </si>
  <si>
    <t>11.09.2022 11:45:28</t>
  </si>
  <si>
    <t>11.09.2022 11:46:22</t>
  </si>
  <si>
    <t>11.09.2022 11:46:23</t>
  </si>
  <si>
    <t>11.09.2022 11:46:25</t>
  </si>
  <si>
    <t>11.09.2022 11:46:26</t>
  </si>
  <si>
    <t>11.09.2022 11:46:51</t>
  </si>
  <si>
    <t>11.09.2022 11:46:54</t>
  </si>
  <si>
    <t>11.09.2022 11:46:57</t>
  </si>
  <si>
    <t>11.09.2022 11:46:58</t>
  </si>
  <si>
    <t>11.09.2022 11:46:59</t>
  </si>
  <si>
    <t>11.09.2022 11:47:01</t>
  </si>
  <si>
    <t>11.09.2022 11:47:03</t>
  </si>
  <si>
    <t>11.09.2022 11:47:10</t>
  </si>
  <si>
    <t>11.09.2022 11:47:11</t>
  </si>
  <si>
    <t>11.09.2022 11:47:13</t>
  </si>
  <si>
    <t>11.09.2022 11:47:14</t>
  </si>
  <si>
    <t>11.09.2022 11:47:20</t>
  </si>
  <si>
    <t>11.09.2022 11:47:23</t>
  </si>
  <si>
    <t>11.09.2022 11:47:25</t>
  </si>
  <si>
    <t>11.09.2022 11:47:31</t>
  </si>
  <si>
    <t>11.09.2022 11:47:32</t>
  </si>
  <si>
    <t>11.09.2022 11:47:34</t>
  </si>
  <si>
    <t>11.09.2022 11:47:35</t>
  </si>
  <si>
    <t>11.09.2022 11:47:37</t>
  </si>
  <si>
    <t>11.09.2022 11:47:38</t>
  </si>
  <si>
    <t>11.09.2022 11:47:40</t>
  </si>
  <si>
    <t>11.09.2022 11:47:41</t>
  </si>
  <si>
    <t>11.09.2022 11:47:43</t>
  </si>
  <si>
    <t>11.09.2022 11:48:08</t>
  </si>
  <si>
    <t>11.09.2022 11:48:10</t>
  </si>
  <si>
    <t>11.09.2022 11:48:11</t>
  </si>
  <si>
    <t>11.09.2022 11:48:13</t>
  </si>
  <si>
    <t>11.09.2022 11:48:14</t>
  </si>
  <si>
    <t>11.09.2022 11:48:23</t>
  </si>
  <si>
    <t>11.09.2022 11:48:25</t>
  </si>
  <si>
    <t>11.09.2022 11:48:26</t>
  </si>
  <si>
    <t>11.09.2022 11:48:35</t>
  </si>
  <si>
    <t>11.09.2022 11:48:37</t>
  </si>
  <si>
    <t>11.09.2022 11:48:38</t>
  </si>
  <si>
    <t>11.09.2022 11:48:40</t>
  </si>
  <si>
    <t>11.09.2022 11:48:43</t>
  </si>
  <si>
    <t>11.09.2022 11:48:44</t>
  </si>
  <si>
    <t>11.09.2022 11:48:46</t>
  </si>
  <si>
    <t>11.09.2022 11:48:47</t>
  </si>
  <si>
    <t>11.09.2022 11:50:08</t>
  </si>
  <si>
    <t>11.09.2022 11:50:10</t>
  </si>
  <si>
    <t>11.09.2022 11:50:11</t>
  </si>
  <si>
    <t>11.09.2022 11:50:28</t>
  </si>
  <si>
    <t>11.09.2022 11:50:29</t>
  </si>
  <si>
    <t>11.09.2022 11:50:31</t>
  </si>
  <si>
    <t>11.09.2022 11:51:17</t>
  </si>
  <si>
    <t>11.09.2022 11:51:19</t>
  </si>
  <si>
    <t>11.09.2022 11:51:20</t>
  </si>
  <si>
    <t>11.09.2022 11:51:22</t>
  </si>
  <si>
    <t>11.09.2022 11:51:23</t>
  </si>
  <si>
    <t>11.09.2022 11:51:35</t>
  </si>
  <si>
    <t>11.09.2022 11:51:37</t>
  </si>
  <si>
    <t>11.09.2022 11:51:38</t>
  </si>
  <si>
    <t>11.09.2022 11:51:40</t>
  </si>
  <si>
    <t>11.09.2022 11:51:56</t>
  </si>
  <si>
    <t>11.09.2022 11:51:58</t>
  </si>
  <si>
    <t>11.09.2022 11:51:59</t>
  </si>
  <si>
    <t>11.09.2022 11:52:25</t>
  </si>
  <si>
    <t>11.09.2022 11:52:26</t>
  </si>
  <si>
    <t>11.09.2022 11:52:28</t>
  </si>
  <si>
    <t>11.09.2022 11:52:29</t>
  </si>
  <si>
    <t>11.09.2022 11:52:35</t>
  </si>
  <si>
    <t>11.09.2022 11:52:37</t>
  </si>
  <si>
    <t>11.09.2022 11:52:38</t>
  </si>
  <si>
    <t>11.09.2022 11:52:46</t>
  </si>
  <si>
    <t>11.09.2022 11:52:49</t>
  </si>
  <si>
    <t>11.09.2022 11:52:50</t>
  </si>
  <si>
    <t>11.09.2022 11:52:52</t>
  </si>
  <si>
    <t>11.09.2022 11:52:53</t>
  </si>
  <si>
    <t>11.09.2022 11:52:55</t>
  </si>
  <si>
    <t>11.09.2022 11:53:16</t>
  </si>
  <si>
    <t>11.09.2022 11:53:20</t>
  </si>
  <si>
    <t>11.09.2022 11:53:22</t>
  </si>
  <si>
    <t>11.09.2022 11:53:23</t>
  </si>
  <si>
    <t>11.09.2022 11:53:24</t>
  </si>
  <si>
    <t>11.09.2022 11:53:26</t>
  </si>
  <si>
    <t>11.09.2022 11:53:28</t>
  </si>
  <si>
    <t>11.09.2022 11:53:29</t>
  </si>
  <si>
    <t>11.09.2022 11:53:30</t>
  </si>
  <si>
    <t>11.09.2022 11:53:32</t>
  </si>
  <si>
    <t>11.09.2022 11:53:33</t>
  </si>
  <si>
    <t>11.09.2022 11:53:46</t>
  </si>
  <si>
    <t>11.09.2022 11:53:47</t>
  </si>
  <si>
    <t>11.09.2022 11:53:48</t>
  </si>
  <si>
    <t>11.09.2022 11:53:50</t>
  </si>
  <si>
    <t>11.09.2022 11:53:53</t>
  </si>
  <si>
    <t>11.09.2022 11:53:54</t>
  </si>
  <si>
    <t>11.09.2022 11:53:57</t>
  </si>
  <si>
    <t>11.09.2022 11:53:59</t>
  </si>
  <si>
    <t>11.09.2022 11:54:33</t>
  </si>
  <si>
    <t>11.09.2022 11:54:35</t>
  </si>
  <si>
    <t>11.09.2022 11:54:36</t>
  </si>
  <si>
    <t>11.09.2022 11:54:38</t>
  </si>
  <si>
    <t>11.09.2022 11:54:39</t>
  </si>
  <si>
    <t>11.09.2022 11:54:47</t>
  </si>
  <si>
    <t>11.09.2022 11:55:02</t>
  </si>
  <si>
    <t>11.09.2022 11:55:03</t>
  </si>
  <si>
    <t>11.09.2022 11:55:05</t>
  </si>
  <si>
    <t>11.09.2022 11:55:06</t>
  </si>
  <si>
    <t>11.09.2022 11:55:25</t>
  </si>
  <si>
    <t>11.09.2022 11:55:32</t>
  </si>
  <si>
    <t>11.09.2022 11:55:34</t>
  </si>
  <si>
    <t>11.09.2022 11:55:35</t>
  </si>
  <si>
    <t>11.09.2022 11:55:37</t>
  </si>
  <si>
    <t>11.09.2022 11:55:38</t>
  </si>
  <si>
    <t>11.09.2022 11:57:05</t>
  </si>
  <si>
    <t>11.09.2022 11:57:07</t>
  </si>
  <si>
    <t>11.09.2022 11:57:08</t>
  </si>
  <si>
    <t>11.09.2022 11:57:10</t>
  </si>
  <si>
    <t>11.09.2022 11:57:15</t>
  </si>
  <si>
    <t>11.09.2022 11:57:17</t>
  </si>
  <si>
    <t>11.09.2022 11:57:18</t>
  </si>
  <si>
    <t>11.09.2022 11:57:20</t>
  </si>
  <si>
    <t>11.09.2022 11:57:27</t>
  </si>
  <si>
    <t>11.09.2022 11:57:29</t>
  </si>
  <si>
    <t>11.09.2022 11:57:30</t>
  </si>
  <si>
    <t>11.09.2022 11:57:32</t>
  </si>
  <si>
    <t>11.09.2022 11:57:39</t>
  </si>
  <si>
    <t>11.09.2022 11:57:41</t>
  </si>
  <si>
    <t>11.09.2022 11:57:42</t>
  </si>
  <si>
    <t>11.09.2022 11:57:44</t>
  </si>
  <si>
    <t>11.09.2022 11:57:45</t>
  </si>
  <si>
    <t>11.09.2022 11:57:47</t>
  </si>
  <si>
    <t>11.09.2022 11:57:48</t>
  </si>
  <si>
    <t>11.09.2022 11:57:50</t>
  </si>
  <si>
    <t>11.09.2022 11:57:53</t>
  </si>
  <si>
    <t>11.09.2022 11:57:55</t>
  </si>
  <si>
    <t>11.09.2022 11:57:56</t>
  </si>
  <si>
    <t>11.09.2022 11:57:57</t>
  </si>
  <si>
    <t>11.09.2022 11:57:59</t>
  </si>
  <si>
    <t>11.09.2022 11:59:03</t>
  </si>
  <si>
    <t>11.09.2022 11:59:05</t>
  </si>
  <si>
    <t>11.09.2022 11:59:06</t>
  </si>
  <si>
    <t>11.09.2022 11:59:08</t>
  </si>
  <si>
    <t>11.09.2022 11:59:24</t>
  </si>
  <si>
    <t>11.09.2022 11:59:26</t>
  </si>
  <si>
    <t>11.09.2022 11:59:27</t>
  </si>
  <si>
    <t>11.09.2022 11:59:41</t>
  </si>
  <si>
    <t>11.09.2022 11:59:42</t>
  </si>
  <si>
    <t>11.09.2022 11:59:44</t>
  </si>
  <si>
    <t>11.09.2022 11:59:45</t>
  </si>
  <si>
    <t>11.09.2022 11:59:47</t>
  </si>
  <si>
    <t>11.09.2022 11:59:48</t>
  </si>
  <si>
    <t>11.09.2022 11:59:50</t>
  </si>
  <si>
    <t>11.09.2022 12:01:43</t>
  </si>
  <si>
    <t>11.09.2022 12:01:44</t>
  </si>
  <si>
    <t>11.09.2022 12:01:45</t>
  </si>
  <si>
    <t>11.09.2022 12:01:47</t>
  </si>
  <si>
    <t>11.09.2022 12:01:52</t>
  </si>
  <si>
    <t>11.09.2022 12:01:53</t>
  </si>
  <si>
    <t>11.09.2022 12:01:54</t>
  </si>
  <si>
    <t>11.09.2022 12:01:56</t>
  </si>
  <si>
    <t>11.09.2022 12:01:57</t>
  </si>
  <si>
    <t>11.09.2022 12:02:45</t>
  </si>
  <si>
    <t>11.09.2022 12:02:47</t>
  </si>
  <si>
    <t>11.09.2022 12:02:48</t>
  </si>
  <si>
    <t>11.09.2022 12:03:45</t>
  </si>
  <si>
    <t>11.09.2022 12:03:47</t>
  </si>
  <si>
    <t>11.09.2022 12:03:50</t>
  </si>
  <si>
    <t>11.09.2022 12:03:53</t>
  </si>
  <si>
    <t>11.09.2022 12:03:54</t>
  </si>
  <si>
    <t>11.09.2022 12:03:56</t>
  </si>
  <si>
    <t>11.09.2022 12:04:30</t>
  </si>
  <si>
    <t>11.09.2022 12:04:33</t>
  </si>
  <si>
    <t>11.09.2022 12:04:35</t>
  </si>
  <si>
    <t>11.09.2022 12:04:36</t>
  </si>
  <si>
    <t>11.09.2022 12:04:38</t>
  </si>
  <si>
    <t>11.09.2022 12:04:50</t>
  </si>
  <si>
    <t>11.09.2022 12:04:51</t>
  </si>
  <si>
    <t>11.09.2022 12:04:53</t>
  </si>
  <si>
    <t>11.09.2022 12:04:54</t>
  </si>
  <si>
    <t>11.09.2022 12:05:05</t>
  </si>
  <si>
    <t>11.09.2022 12:05:06</t>
  </si>
  <si>
    <t>11.09.2022 12:05:30</t>
  </si>
  <si>
    <t>11.09.2022 12:05:32</t>
  </si>
  <si>
    <t>11.09.2022 12:05:33</t>
  </si>
  <si>
    <t>11.09.2022 12:05:35</t>
  </si>
  <si>
    <t>11.09.2022 12:05:47</t>
  </si>
  <si>
    <t>11.09.2022 12:05:48</t>
  </si>
  <si>
    <t>11.09.2022 12:05:50</t>
  </si>
  <si>
    <t>11.09.2022 12:05:51</t>
  </si>
  <si>
    <t>11.09.2022 12:05:53</t>
  </si>
  <si>
    <t>11.09.2022 12:05:54</t>
  </si>
  <si>
    <t>11.09.2022 12:05:56</t>
  </si>
  <si>
    <t>11.09.2022 12:06:18</t>
  </si>
  <si>
    <t>11.09.2022 12:06:20</t>
  </si>
  <si>
    <t>11.09.2022 12:06:21</t>
  </si>
  <si>
    <t>11.09.2022 12:06:23</t>
  </si>
  <si>
    <t>11.09.2022 12:06:24</t>
  </si>
  <si>
    <t>11.09.2022 12:06:26</t>
  </si>
  <si>
    <t>11.09.2022 12:06:32</t>
  </si>
  <si>
    <t>11.09.2022 12:06:33</t>
  </si>
  <si>
    <t>11.09.2022 12:06:35</t>
  </si>
  <si>
    <t>11.09.2022 12:06:36</t>
  </si>
  <si>
    <t>11.09.2022 12:06:38</t>
  </si>
  <si>
    <t>11.09.2022 12:06:39</t>
  </si>
  <si>
    <t>11.09.2022 12:06:41</t>
  </si>
  <si>
    <t>11.09.2022 12:06:42</t>
  </si>
  <si>
    <t>11.09.2022 12:06:53</t>
  </si>
  <si>
    <t>11.09.2022 12:06:54</t>
  </si>
  <si>
    <t>11.09.2022 12:06:56</t>
  </si>
  <si>
    <t>11.09.2022 12:06:57</t>
  </si>
  <si>
    <t>11.09.2022 12:06:59</t>
  </si>
  <si>
    <t>11.09.2022 12:07:50</t>
  </si>
  <si>
    <t>11.09.2022 12:07:51</t>
  </si>
  <si>
    <t>11.09.2022 12:07:53</t>
  </si>
  <si>
    <t>11.09.2022 12:08:29</t>
  </si>
  <si>
    <t>11.09.2022 12:08:30</t>
  </si>
  <si>
    <t>11.09.2022 12:08:32</t>
  </si>
  <si>
    <t>11.09.2022 12:08:33</t>
  </si>
  <si>
    <t>11.09.2022 12:08:35</t>
  </si>
  <si>
    <t>11.09.2022 12:08:36</t>
  </si>
  <si>
    <t>11.09.2022 12:09:26</t>
  </si>
  <si>
    <t>11.09.2022 12:09:27</t>
  </si>
  <si>
    <t>11.09.2022 12:09:29</t>
  </si>
  <si>
    <t>11.09.2022 12:10:26</t>
  </si>
  <si>
    <t>11.09.2022 12:10:38</t>
  </si>
  <si>
    <t>11.09.2022 12:10:39</t>
  </si>
  <si>
    <t>11.09.2022 12:10:41</t>
  </si>
  <si>
    <t>11.09.2022 12:10:42</t>
  </si>
  <si>
    <t>11.09.2022 12:10:44</t>
  </si>
  <si>
    <t>11.09.2022 12:10:45</t>
  </si>
  <si>
    <t>11.09.2022 12:10:47</t>
  </si>
  <si>
    <t>11.09.2022 12:10:57</t>
  </si>
  <si>
    <t>11.09.2022 12:10:59</t>
  </si>
  <si>
    <t>11.09.2022 12:11:00</t>
  </si>
  <si>
    <t>11.09.2022 12:11:02</t>
  </si>
  <si>
    <t>11.09.2022 12:11:08</t>
  </si>
  <si>
    <t>11.09.2022 12:11:09</t>
  </si>
  <si>
    <t>11.09.2022 12:11:11</t>
  </si>
  <si>
    <t>11.09.2022 12:11:12</t>
  </si>
  <si>
    <t>11.09.2022 12:11:14</t>
  </si>
  <si>
    <t>11.09.2022 12:11:33</t>
  </si>
  <si>
    <t>11.09.2022 12:11:35</t>
  </si>
  <si>
    <t>11.09.2022 12:11:38</t>
  </si>
  <si>
    <t>11.09.2022 12:11:39</t>
  </si>
  <si>
    <t>11.09.2022 12:11:41</t>
  </si>
  <si>
    <t>11.09.2022 12:11:42</t>
  </si>
  <si>
    <t>11.09.2022 12:11:44</t>
  </si>
  <si>
    <t>11.09.2022 12:11:47</t>
  </si>
  <si>
    <t>11.09.2022 12:11:48</t>
  </si>
  <si>
    <t>11.09.2022 12:11:50</t>
  </si>
  <si>
    <t>11.09.2022 12:11:51</t>
  </si>
  <si>
    <t>11.09.2022 12:11:53</t>
  </si>
  <si>
    <t>11.09.2022 12:11:54</t>
  </si>
  <si>
    <t>11.09.2022 12:11:56</t>
  </si>
  <si>
    <t>11.09.2022 12:11:57</t>
  </si>
  <si>
    <t>11.09.2022 12:12:47</t>
  </si>
  <si>
    <t>11.09.2022 12:12:50</t>
  </si>
  <si>
    <t>11.09.2022 12:12:54</t>
  </si>
  <si>
    <t>11.09.2022 12:12:56</t>
  </si>
  <si>
    <t>11.09.2022 12:12:57</t>
  </si>
  <si>
    <t>11.09.2022 12:12:59</t>
  </si>
  <si>
    <t>11.09.2022 12:13:00</t>
  </si>
  <si>
    <t>11.09.2022 12:13:24</t>
  </si>
  <si>
    <t>11.09.2022 12:13:26</t>
  </si>
  <si>
    <t>11.09.2022 12:13:36</t>
  </si>
  <si>
    <t>11.09.2022 12:13:37</t>
  </si>
  <si>
    <t>11.09.2022 12:13:39</t>
  </si>
  <si>
    <t>11.09.2022 12:13:40</t>
  </si>
  <si>
    <t>11.09.2022 12:13:42</t>
  </si>
  <si>
    <t>11.09.2022 12:14:06</t>
  </si>
  <si>
    <t>11.09.2022 12:14:08</t>
  </si>
  <si>
    <t>11.09.2022 12:14:09</t>
  </si>
  <si>
    <t>11.09.2022 12:14:10</t>
  </si>
  <si>
    <t>11.09.2022 12:14:12</t>
  </si>
  <si>
    <t>11.09.2022 12:14:13</t>
  </si>
  <si>
    <t>11.09.2022 12:14:15</t>
  </si>
  <si>
    <t>11.09.2022 12:14:18</t>
  </si>
  <si>
    <t>11.09.2022 12:14:36</t>
  </si>
  <si>
    <t>11.09.2022 12:14:37</t>
  </si>
  <si>
    <t>11.09.2022 12:14:39</t>
  </si>
  <si>
    <t>11.09.2022 12:14:40</t>
  </si>
  <si>
    <t>11.09.2022 12:14:42</t>
  </si>
  <si>
    <t>11.09.2022 12:14:43</t>
  </si>
  <si>
    <t>11.09.2022 12:14:45</t>
  </si>
  <si>
    <t>11.09.2022 12:14:46</t>
  </si>
  <si>
    <t>11.09.2022 12:14:48</t>
  </si>
  <si>
    <t>11.09.2022 12:14:49</t>
  </si>
  <si>
    <t>11.09.2022 12:14:52</t>
  </si>
  <si>
    <t>11.09.2022 12:14:54</t>
  </si>
  <si>
    <t>11.09.2022 12:14:56</t>
  </si>
  <si>
    <t>11.09.2022 12:14:57</t>
  </si>
  <si>
    <t>11.09.2022 12:14:58</t>
  </si>
  <si>
    <t>11.09.2022 12:15:00</t>
  </si>
  <si>
    <t>11.09.2022 12:15:01</t>
  </si>
  <si>
    <t>11.09.2022 12:16:07</t>
  </si>
  <si>
    <t>11.09.2022 12:16:10</t>
  </si>
  <si>
    <t>11.09.2022 12:16:12</t>
  </si>
  <si>
    <t>11.09.2022 12:16:13</t>
  </si>
  <si>
    <t>11.09.2022 12:16:15</t>
  </si>
  <si>
    <t>11.09.2022 12:16:34</t>
  </si>
  <si>
    <t>11.09.2022 12:16:36</t>
  </si>
  <si>
    <t>11.09.2022 12:16:37</t>
  </si>
  <si>
    <t>11.09.2022 12:16:39</t>
  </si>
  <si>
    <t>11.09.2022 12:17:07</t>
  </si>
  <si>
    <t>11.09.2022 12:17:09</t>
  </si>
  <si>
    <t>11.09.2022 12:17:10</t>
  </si>
  <si>
    <t>11.09.2022 12:17:12</t>
  </si>
  <si>
    <t>11.09.2022 12:17:27</t>
  </si>
  <si>
    <t>11.09.2022 12:17:28</t>
  </si>
  <si>
    <t>11.09.2022 12:17:30</t>
  </si>
  <si>
    <t>11.09.2022 12:17:31</t>
  </si>
  <si>
    <t>11.09.2022 12:17:33</t>
  </si>
  <si>
    <t>11.09.2022 12:19:04</t>
  </si>
  <si>
    <t>11.09.2022 12:19:07</t>
  </si>
  <si>
    <t>11.09.2022 12:19:09</t>
  </si>
  <si>
    <t>11.09.2022 12:19:10</t>
  </si>
  <si>
    <t>11.09.2022 12:19:18</t>
  </si>
  <si>
    <t>11.09.2022 12:19:22</t>
  </si>
  <si>
    <t>11.09.2022 12:19:24</t>
  </si>
  <si>
    <t>11.09.2022 12:19:25</t>
  </si>
  <si>
    <t>11.09.2022 12:19:27</t>
  </si>
  <si>
    <t>11.09.2022 12:19:31</t>
  </si>
  <si>
    <t>11.09.2022 12:19:34</t>
  </si>
  <si>
    <t>11.09.2022 12:19:36</t>
  </si>
  <si>
    <t>11.09.2022 12:19:37</t>
  </si>
  <si>
    <t>11.09.2022 12:19:39</t>
  </si>
  <si>
    <t>11.09.2022 12:19:40</t>
  </si>
  <si>
    <t>11.09.2022 12:19:42</t>
  </si>
  <si>
    <t>11.09.2022 12:19:43</t>
  </si>
  <si>
    <t>11.09.2022 12:19:48</t>
  </si>
  <si>
    <t>11.09.2022 12:19:49</t>
  </si>
  <si>
    <t>11.09.2022 12:19:51</t>
  </si>
  <si>
    <t>11.09.2022 12:19:52</t>
  </si>
  <si>
    <t>11.09.2022 12:19:54</t>
  </si>
  <si>
    <t>11.09.2022 12:19:55</t>
  </si>
  <si>
    <t>11.09.2022 12:19:57</t>
  </si>
  <si>
    <t>11.09.2022 12:19:58</t>
  </si>
  <si>
    <t>11.09.2022 12:20:01</t>
  </si>
  <si>
    <t>11.09.2022 12:20:03</t>
  </si>
  <si>
    <t>11.09.2022 12:20:04</t>
  </si>
  <si>
    <t>11.09.2022 12:20:06</t>
  </si>
  <si>
    <t>11.09.2022 12:20:07</t>
  </si>
  <si>
    <t>11.09.2022 12:20:09</t>
  </si>
  <si>
    <t>11.09.2022 12:20:10</t>
  </si>
  <si>
    <t>11.09.2022 12:21:15</t>
  </si>
  <si>
    <t>11.09.2022 12:21:16</t>
  </si>
  <si>
    <t>11.09.2022 12:21:40</t>
  </si>
  <si>
    <t>11.09.2022 12:21:42</t>
  </si>
  <si>
    <t>11.09.2022 12:21:43</t>
  </si>
  <si>
    <t>11.09.2022 12:21:45</t>
  </si>
  <si>
    <t>11.09.2022 12:21:46</t>
  </si>
  <si>
    <t>11.09.2022 12:21:48</t>
  </si>
  <si>
    <t>11.09.2022 12:21:49</t>
  </si>
  <si>
    <t>11.09.2022 12:21:51</t>
  </si>
  <si>
    <t>11.09.2022 12:21:52</t>
  </si>
  <si>
    <t>11.09.2022 12:23:12</t>
  </si>
  <si>
    <t>11.09.2022 12:23:13</t>
  </si>
  <si>
    <t>11.09.2022 12:23:15</t>
  </si>
  <si>
    <t>11.09.2022 12:23:16</t>
  </si>
  <si>
    <t>11.09.2022 12:23:19</t>
  </si>
  <si>
    <t>11.09.2022 12:23:40</t>
  </si>
  <si>
    <t>11.09.2022 12:23:44</t>
  </si>
  <si>
    <t>11.09.2022 12:23:46</t>
  </si>
  <si>
    <t>11.09.2022 12:23:47</t>
  </si>
  <si>
    <t>11.09.2022 12:24:34</t>
  </si>
  <si>
    <t>11.09.2022 12:24:36</t>
  </si>
  <si>
    <t>11.09.2022 12:24:37</t>
  </si>
  <si>
    <t>11.09.2022 12:24:38</t>
  </si>
  <si>
    <t>11.09.2022 12:24:40</t>
  </si>
  <si>
    <t>11.09.2022 12:24:41</t>
  </si>
  <si>
    <t>11.09.2022 12:24:43</t>
  </si>
  <si>
    <t>11.09.2022 12:24:45</t>
  </si>
  <si>
    <t>11.09.2022 12:24:46</t>
  </si>
  <si>
    <t>11.09.2022 12:24:47</t>
  </si>
  <si>
    <t>11.09.2022 12:24:49</t>
  </si>
  <si>
    <t>11.09.2022 12:25:01</t>
  </si>
  <si>
    <t>11.09.2022 12:25:02</t>
  </si>
  <si>
    <t>11.09.2022 12:25:04</t>
  </si>
  <si>
    <t>11.09.2022 12:25:05</t>
  </si>
  <si>
    <t>11.09.2022 12:25:17</t>
  </si>
  <si>
    <t>11.09.2022 12:25:19</t>
  </si>
  <si>
    <t>11.09.2022 12:25:20</t>
  </si>
  <si>
    <t>11.09.2022 12:25:26</t>
  </si>
  <si>
    <t>11.09.2022 12:25:28</t>
  </si>
  <si>
    <t>11.09.2022 12:25:29</t>
  </si>
  <si>
    <t>11.09.2022 12:26:25</t>
  </si>
  <si>
    <t>11.09.2022 12:26:31</t>
  </si>
  <si>
    <t>11.09.2022 12:26:32</t>
  </si>
  <si>
    <t>11.09.2022 12:26:34</t>
  </si>
  <si>
    <t>11.09.2022 12:26:35</t>
  </si>
  <si>
    <t>11.09.2022 12:26:37</t>
  </si>
  <si>
    <t>11.09.2022 12:26:59</t>
  </si>
  <si>
    <t>11.09.2022 12:27:01</t>
  </si>
  <si>
    <t>11.09.2022 12:27:02</t>
  </si>
  <si>
    <t>11.09.2022 12:27:04</t>
  </si>
  <si>
    <t>11.09.2022 12:27:05</t>
  </si>
  <si>
    <t>11.09.2022 12:27:07</t>
  </si>
  <si>
    <t>11.09.2022 12:27:10</t>
  </si>
  <si>
    <t>11.09.2022 12:27:11</t>
  </si>
  <si>
    <t>11.09.2022 12:27:13</t>
  </si>
  <si>
    <t>11.09.2022 12:27:22</t>
  </si>
  <si>
    <t>11.09.2022 12:27:23</t>
  </si>
  <si>
    <t>11.09.2022 12:27:25</t>
  </si>
  <si>
    <t>11.09.2022 12:28:53</t>
  </si>
  <si>
    <t>11.09.2022 12:28:55</t>
  </si>
  <si>
    <t>11.09.2022 12:28:56</t>
  </si>
  <si>
    <t>11.09.2022 12:28:58</t>
  </si>
  <si>
    <t>11.09.2022 12:28:59</t>
  </si>
  <si>
    <t>11.09.2022 12:29:56</t>
  </si>
  <si>
    <t>11.09.2022 12:29:59</t>
  </si>
  <si>
    <t>11.09.2022 12:30:00</t>
  </si>
  <si>
    <t>11.09.2022 12:30:02</t>
  </si>
  <si>
    <t>11.09.2022 12:30:04</t>
  </si>
  <si>
    <t>11.09.2022 12:30:06</t>
  </si>
  <si>
    <t>11.09.2022 12:30:08</t>
  </si>
  <si>
    <t>11.09.2022 12:30:14</t>
  </si>
  <si>
    <t>11.09.2022 12:30:15</t>
  </si>
  <si>
    <t>11.09.2022 12:30:35</t>
  </si>
  <si>
    <t>11.09.2022 12:30:38</t>
  </si>
  <si>
    <t>11.09.2022 12:30:39</t>
  </si>
  <si>
    <t>11.09.2022 12:30:41</t>
  </si>
  <si>
    <t>11.09.2022 12:30:42</t>
  </si>
  <si>
    <t>11.09.2022 12:30:44</t>
  </si>
  <si>
    <t>11.09.2022 12:30:45</t>
  </si>
  <si>
    <t>11.09.2022 12:30:47</t>
  </si>
  <si>
    <t>11.09.2022 12:30:56</t>
  </si>
  <si>
    <t>11.09.2022 12:31:01</t>
  </si>
  <si>
    <t>11.09.2022 12:31:02</t>
  </si>
  <si>
    <t>11.09.2022 12:31:05</t>
  </si>
  <si>
    <t>11.09.2022 12:31:32</t>
  </si>
  <si>
    <t>11.09.2022 12:31:34</t>
  </si>
  <si>
    <t>11.09.2022 12:31:35</t>
  </si>
  <si>
    <t>11.09.2022 12:31:37</t>
  </si>
  <si>
    <t>11.09.2022 12:31:38</t>
  </si>
  <si>
    <t>11.09.2022 12:31:40</t>
  </si>
  <si>
    <t>11.09.2022 12:31:41</t>
  </si>
  <si>
    <t>11.09.2022 12:31:43</t>
  </si>
  <si>
    <t>11.09.2022 12:32:00</t>
  </si>
  <si>
    <t>11.09.2022 12:32:02</t>
  </si>
  <si>
    <t>11.09.2022 12:32:03</t>
  </si>
  <si>
    <t>11.09.2022 12:32:05</t>
  </si>
  <si>
    <t>11.09.2022 12:33:11</t>
  </si>
  <si>
    <t>11.09.2022 12:33:13</t>
  </si>
  <si>
    <t>11.09.2022 12:33:14</t>
  </si>
  <si>
    <t>11.09.2022 12:33:15</t>
  </si>
  <si>
    <t>11.09.2022 12:33:17</t>
  </si>
  <si>
    <t>11.09.2022 12:34:05</t>
  </si>
  <si>
    <t>11.09.2022 12:34:06</t>
  </si>
  <si>
    <t>11.09.2022 12:34:08</t>
  </si>
  <si>
    <t>11.09.2022 12:34:13</t>
  </si>
  <si>
    <t>11.09.2022 12:34:14</t>
  </si>
  <si>
    <t>11.09.2022 12:34:15</t>
  </si>
  <si>
    <t>11.09.2022 12:34:53</t>
  </si>
  <si>
    <t>11.09.2022 12:34:54</t>
  </si>
  <si>
    <t>11.09.2022 12:34:56</t>
  </si>
  <si>
    <t>11.09.2022 12:34:57</t>
  </si>
  <si>
    <t>11.09.2022 12:34:59</t>
  </si>
  <si>
    <t>11.09.2022 12:35:00</t>
  </si>
  <si>
    <t>11.09.2022 12:35:02</t>
  </si>
  <si>
    <t>11.09.2022 12:35:05</t>
  </si>
  <si>
    <t>11.09.2022 12:35:06</t>
  </si>
  <si>
    <t>11.09.2022 12:35:08</t>
  </si>
  <si>
    <t>11.09.2022 12:35:49</t>
  </si>
  <si>
    <t>11.09.2022 12:35:59</t>
  </si>
  <si>
    <t>11.09.2022 12:36:01</t>
  </si>
  <si>
    <t>11.09.2022 12:36:02</t>
  </si>
  <si>
    <t>11.09.2022 12:36:04</t>
  </si>
  <si>
    <t>11.09.2022 12:36:05</t>
  </si>
  <si>
    <t>11.09.2022 12:36:06</t>
  </si>
  <si>
    <t>11.09.2022 12:36:08</t>
  </si>
  <si>
    <t>11.09.2022 12:36:13</t>
  </si>
  <si>
    <t>11.09.2022 12:36:14</t>
  </si>
  <si>
    <t>11.09.2022 12:36:17</t>
  </si>
  <si>
    <t>11.09.2022 12:36:19</t>
  </si>
  <si>
    <t>11.09.2022 12:36:20</t>
  </si>
  <si>
    <t>11.09.2022 12:37:26</t>
  </si>
  <si>
    <t>11.09.2022 12:37:27</t>
  </si>
  <si>
    <t>11.09.2022 12:37:29</t>
  </si>
  <si>
    <t>11.09.2022 12:37:33</t>
  </si>
  <si>
    <t>11.09.2022 12:37:35</t>
  </si>
  <si>
    <t>11.09.2022 12:37:38</t>
  </si>
  <si>
    <t>11.09.2022 12:37:39</t>
  </si>
  <si>
    <t>11.09.2022 12:37:41</t>
  </si>
  <si>
    <t>11.09.2022 12:37:42</t>
  </si>
  <si>
    <t>11.09.2022 12:38:41</t>
  </si>
  <si>
    <t>11.09.2022 12:38:42</t>
  </si>
  <si>
    <t>11.09.2022 12:38:44</t>
  </si>
  <si>
    <t>11.09.2022 12:38:45</t>
  </si>
  <si>
    <t>11.09.2022 12:38:50</t>
  </si>
  <si>
    <t>11.09.2022 12:38:51</t>
  </si>
  <si>
    <t>11.09.2022 12:38:53</t>
  </si>
  <si>
    <t>11.09.2022 12:38:54</t>
  </si>
  <si>
    <t>11.09.2022 12:38:59</t>
  </si>
  <si>
    <t>11.09.2022 12:39:00</t>
  </si>
  <si>
    <t>11.09.2022 12:39:02</t>
  </si>
  <si>
    <t>11.09.2022 12:39:31</t>
  </si>
  <si>
    <t>11.09.2022 12:39:32</t>
  </si>
  <si>
    <t>11.09.2022 12:39:33</t>
  </si>
  <si>
    <t>11.09.2022 12:39:35</t>
  </si>
  <si>
    <t>11.09.2022 12:39:36</t>
  </si>
  <si>
    <t>11.09.2022 12:39:38</t>
  </si>
  <si>
    <t>11.09.2022 12:39:39</t>
  </si>
  <si>
    <t>11.09.2022 12:40:38</t>
  </si>
  <si>
    <t>11.09.2022 12:40:39</t>
  </si>
  <si>
    <t>11.09.2022 12:40:41</t>
  </si>
  <si>
    <t>11.09.2022 12:40:42</t>
  </si>
  <si>
    <t>11.09.2022 12:40:49</t>
  </si>
  <si>
    <t>11.09.2022 12:40:51</t>
  </si>
  <si>
    <t>11.09.2022 12:40:53</t>
  </si>
  <si>
    <t>11.09.2022 12:40:54</t>
  </si>
  <si>
    <t>11.09.2022 12:41:57</t>
  </si>
  <si>
    <t>11.09.2022 12:41:59</t>
  </si>
  <si>
    <t>11.09.2022 12:42:00</t>
  </si>
  <si>
    <t>11.09.2022 12:42:02</t>
  </si>
  <si>
    <t>11.09.2022 12:42:04</t>
  </si>
  <si>
    <t>11.09.2022 12:42:05</t>
  </si>
  <si>
    <t>11.09.2022 12:42:07</t>
  </si>
  <si>
    <t>11.09.2022 12:42:08</t>
  </si>
  <si>
    <t>11.09.2022 12:42:10</t>
  </si>
  <si>
    <t>11.09.2022 12:42:11</t>
  </si>
  <si>
    <t>11.09.2022 12:43:27</t>
  </si>
  <si>
    <t>11.09.2022 12:43:29</t>
  </si>
  <si>
    <t>11.09.2022 12:43:30</t>
  </si>
  <si>
    <t>11.09.2022 12:43:56</t>
  </si>
  <si>
    <t>11.09.2022 12:43:57</t>
  </si>
  <si>
    <t>11.09.2022 12:43:59</t>
  </si>
  <si>
    <t>11.09.2022 12:44:00</t>
  </si>
  <si>
    <t>11.09.2022 12:44:02</t>
  </si>
  <si>
    <t>11.09.2022 12:44:03</t>
  </si>
  <si>
    <t>11.09.2022 12:44:08</t>
  </si>
  <si>
    <t>11.09.2022 12:44:09</t>
  </si>
  <si>
    <t>11.09.2022 12:44:11</t>
  </si>
  <si>
    <t>11.09.2022 12:44:12</t>
  </si>
  <si>
    <t>11.09.2022 12:45:00</t>
  </si>
  <si>
    <t>11.09.2022 12:45:02</t>
  </si>
  <si>
    <t>11.09.2022 12:45:14</t>
  </si>
  <si>
    <t>11.09.2022 12:45:15</t>
  </si>
  <si>
    <t>11.09.2022 12:45:24</t>
  </si>
  <si>
    <t>11.09.2022 12:45:26</t>
  </si>
  <si>
    <t>11.09.2022 12:45:27</t>
  </si>
  <si>
    <t>11.09.2022 12:46:29</t>
  </si>
  <si>
    <t>11.09.2022 12:46:32</t>
  </si>
  <si>
    <t>11.09.2022 12:46:33</t>
  </si>
  <si>
    <t>11.09.2022 12:46:35</t>
  </si>
  <si>
    <t>11.09.2022 12:47:04</t>
  </si>
  <si>
    <t>11.09.2022 12:47:05</t>
  </si>
  <si>
    <t>11.09.2022 12:47:10</t>
  </si>
  <si>
    <t>11.09.2022 12:47:11</t>
  </si>
  <si>
    <t>11.09.2022 12:47:44</t>
  </si>
  <si>
    <t>11.09.2022 12:47:45</t>
  </si>
  <si>
    <t>11.09.2022 12:48:02</t>
  </si>
  <si>
    <t>11.09.2022 12:48:04</t>
  </si>
  <si>
    <t>11.09.2022 12:48:05</t>
  </si>
  <si>
    <t>11.09.2022 12:48:57</t>
  </si>
  <si>
    <t>11.09.2022 12:49:00</t>
  </si>
  <si>
    <t>11.09.2022 12:49:02</t>
  </si>
  <si>
    <t>11.09.2022 12:49:03</t>
  </si>
  <si>
    <t>11.09.2022 12:49:05</t>
  </si>
  <si>
    <t>11.09.2022 12:49:20</t>
  </si>
  <si>
    <t>11.09.2022 12:49:21</t>
  </si>
  <si>
    <t>11.09.2022 12:49:23</t>
  </si>
  <si>
    <t>11.09.2022 12:49:24</t>
  </si>
  <si>
    <t>11.09.2022 12:49:26</t>
  </si>
  <si>
    <t>11.09.2022 12:50:26</t>
  </si>
  <si>
    <t>11.09.2022 12:50:27</t>
  </si>
  <si>
    <t>11.09.2022 12:50:29</t>
  </si>
  <si>
    <t>11.09.2022 12:50:30</t>
  </si>
  <si>
    <t>11.09.2022 12:50:32</t>
  </si>
  <si>
    <t>11.09.2022 12:50:33</t>
  </si>
  <si>
    <t>11.09.2022 12:51:41</t>
  </si>
  <si>
    <t>11.09.2022 12:51:42</t>
  </si>
  <si>
    <t>11.09.2022 12:51:44</t>
  </si>
  <si>
    <t>11.09.2022 12:51:45</t>
  </si>
  <si>
    <t>11.09.2022 12:51:47</t>
  </si>
  <si>
    <t>11.09.2022 12:51:48</t>
  </si>
  <si>
    <t>11.09.2022 12:51:54</t>
  </si>
  <si>
    <t>11.09.2022 12:51:55</t>
  </si>
  <si>
    <t>11.09.2022 12:51:57</t>
  </si>
  <si>
    <t>11.09.2022 12:51:58</t>
  </si>
  <si>
    <t>11.09.2022 12:52:05</t>
  </si>
  <si>
    <t>11.09.2022 12:52:06</t>
  </si>
  <si>
    <t>11.09.2022 12:52:07</t>
  </si>
  <si>
    <t>11.09.2022 12:52:09</t>
  </si>
  <si>
    <t>11.09.2022 12:52:33</t>
  </si>
  <si>
    <t>11.09.2022 12:52:34</t>
  </si>
  <si>
    <t>11.09.2022 12:52:36</t>
  </si>
  <si>
    <t>11.09.2022 12:52:37</t>
  </si>
  <si>
    <t>11.09.2022 12:52:39</t>
  </si>
  <si>
    <t>11.09.2022 12:52:40</t>
  </si>
  <si>
    <t>11.09.2022 12:53:26</t>
  </si>
  <si>
    <t>11.09.2022 12:53:30</t>
  </si>
  <si>
    <t>11.09.2022 12:53:31</t>
  </si>
  <si>
    <t>11.09.2022 12:53:33</t>
  </si>
  <si>
    <t>11.09.2022 12:53:35</t>
  </si>
  <si>
    <t>11.09.2022 12:53:36</t>
  </si>
  <si>
    <t>11.09.2022 12:53:41</t>
  </si>
  <si>
    <t>11.09.2022 12:53:42</t>
  </si>
  <si>
    <t>11.09.2022 12:53:43</t>
  </si>
  <si>
    <t>11.09.2022 12:53:45</t>
  </si>
  <si>
    <t>11.09.2022 12:53:46</t>
  </si>
  <si>
    <t>11.09.2022 12:53:48</t>
  </si>
  <si>
    <t>11.09.2022 12:53:49</t>
  </si>
  <si>
    <t>11.09.2022 12:53:51</t>
  </si>
  <si>
    <t>11.09.2022 12:53:52</t>
  </si>
  <si>
    <t>11.09.2022 12:53:54</t>
  </si>
  <si>
    <t>11.09.2022 12:53:56</t>
  </si>
  <si>
    <t>11.09.2022 12:53:57</t>
  </si>
  <si>
    <t>11.09.2022 12:54:00</t>
  </si>
  <si>
    <t>11.09.2022 12:54:03</t>
  </si>
  <si>
    <t>11.09.2022 12:54:04</t>
  </si>
  <si>
    <t>11.09.2022 12:54:28</t>
  </si>
  <si>
    <t>11.09.2022 12:54:31</t>
  </si>
  <si>
    <t>11.09.2022 12:54:33</t>
  </si>
  <si>
    <t>11.09.2022 12:54:34</t>
  </si>
  <si>
    <t>11.09.2022 12:54:36</t>
  </si>
  <si>
    <t>11.09.2022 12:55:30</t>
  </si>
  <si>
    <t>11.09.2022 12:55:31</t>
  </si>
  <si>
    <t>11.09.2022 12:55:33</t>
  </si>
  <si>
    <t>11.09.2022 12:55:34</t>
  </si>
  <si>
    <t>11.09.2022 12:55:36</t>
  </si>
  <si>
    <t>11.09.2022 12:56:27</t>
  </si>
  <si>
    <t>11.09.2022 12:56:28</t>
  </si>
  <si>
    <t>11.09.2022 12:56:30</t>
  </si>
  <si>
    <t>11.09.2022 12:56:32</t>
  </si>
  <si>
    <t>11.09.2022 12:56:34</t>
  </si>
  <si>
    <t>11.09.2022 12:56:35</t>
  </si>
  <si>
    <t>11.09.2022 12:56:37</t>
  </si>
  <si>
    <t>11.09.2022 12:56:38</t>
  </si>
  <si>
    <t>11.09.2022 12:56:55</t>
  </si>
  <si>
    <t>11.09.2022 12:56:59</t>
  </si>
  <si>
    <t>11.09.2022 12:57:01</t>
  </si>
  <si>
    <t>11.09.2022 12:57:02</t>
  </si>
  <si>
    <t>11.09.2022 12:57:04</t>
  </si>
  <si>
    <t>11.09.2022 12:57:31</t>
  </si>
  <si>
    <t>11.09.2022 12:57:32</t>
  </si>
  <si>
    <t>11.09.2022 12:57:34</t>
  </si>
  <si>
    <t>11.09.2022 12:57:35</t>
  </si>
  <si>
    <t>11.09.2022 12:57:37</t>
  </si>
  <si>
    <t>11.09.2022 12:57:38</t>
  </si>
  <si>
    <t>11.09.2022 12:57:40</t>
  </si>
  <si>
    <t>11.09.2022 12:57:46</t>
  </si>
  <si>
    <t>11.09.2022 12:57:47</t>
  </si>
  <si>
    <t>11.09.2022 12:57:49</t>
  </si>
  <si>
    <t>11.09.2022 12:57:50</t>
  </si>
  <si>
    <t>11.09.2022 12:57:52</t>
  </si>
  <si>
    <t>11.09.2022 12:57:53</t>
  </si>
  <si>
    <t>11.09.2022 12:57:55</t>
  </si>
  <si>
    <t>11.09.2022 12:57:56</t>
  </si>
  <si>
    <t>11.09.2022 12:57:58</t>
  </si>
  <si>
    <t>11.09.2022 12:57:59</t>
  </si>
  <si>
    <t>11.09.2022 12:58:01</t>
  </si>
  <si>
    <t>11.09.2022 12:59:28</t>
  </si>
  <si>
    <t>11.09.2022 12:59:29</t>
  </si>
  <si>
    <t>11.09.2022 12:59:31</t>
  </si>
  <si>
    <t>11.09.2022 12:59:32</t>
  </si>
  <si>
    <t>11.09.2022 12:59:40</t>
  </si>
  <si>
    <t>11.09.2022 12:59:43</t>
  </si>
  <si>
    <t>11.09.2022 12:59:44</t>
  </si>
  <si>
    <t>11.09.2022 12:59:58</t>
  </si>
  <si>
    <t>11.09.2022 12:59:59</t>
  </si>
  <si>
    <t>11.09.2022 13:00:01</t>
  </si>
  <si>
    <t>11.09.2022 13:00:02</t>
  </si>
  <si>
    <t>11.09.2022 13:00:04</t>
  </si>
  <si>
    <t>11.09.2022 13:00:05</t>
  </si>
  <si>
    <t>11.09.2022 13:00:29</t>
  </si>
  <si>
    <t>11.09.2022 13:00:31</t>
  </si>
  <si>
    <t>11.09.2022 13:00:32</t>
  </si>
  <si>
    <t>11.09.2022 13:00:34</t>
  </si>
  <si>
    <t>11.09.2022 13:00:35</t>
  </si>
  <si>
    <t>11.09.2022 13:01:34</t>
  </si>
  <si>
    <t>11.09.2022 13:01:35</t>
  </si>
  <si>
    <t>11.09.2022 13:01:37</t>
  </si>
  <si>
    <t>11.09.2022 13:01:38</t>
  </si>
  <si>
    <t>11.09.2022 13:01:40</t>
  </si>
  <si>
    <t>11.09.2022 13:01:41</t>
  </si>
  <si>
    <t>11.09.2022 13:01:43</t>
  </si>
  <si>
    <t>11.09.2022 13:01:47</t>
  </si>
  <si>
    <t>11.09.2022 13:01:49</t>
  </si>
  <si>
    <t>11.09.2022 13:02:38</t>
  </si>
  <si>
    <t>11.09.2022 13:02:40</t>
  </si>
  <si>
    <t>11.09.2022 13:02:41</t>
  </si>
  <si>
    <t>11.09.2022 13:02:43</t>
  </si>
  <si>
    <t>11.09.2022 13:02:44</t>
  </si>
  <si>
    <t>11.09.2022 13:02:58</t>
  </si>
  <si>
    <t>11.09.2022 13:02:59</t>
  </si>
  <si>
    <t>11.09.2022 13:03:01</t>
  </si>
  <si>
    <t>11.09.2022 13:03:02</t>
  </si>
  <si>
    <t>11.09.2022 13:03:04</t>
  </si>
  <si>
    <t>11.09.2022 13:03:28</t>
  </si>
  <si>
    <t>11.09.2022 13:03:29</t>
  </si>
  <si>
    <t>11.09.2022 13:03:31</t>
  </si>
  <si>
    <t>11.09.2022 13:03:32</t>
  </si>
  <si>
    <t>11.09.2022 13:03:34</t>
  </si>
  <si>
    <t>11.09.2022 13:03:37</t>
  </si>
  <si>
    <t>11.09.2022 13:03:38</t>
  </si>
  <si>
    <t>11.09.2022 13:03:40</t>
  </si>
  <si>
    <t>11.09.2022 13:03:41</t>
  </si>
  <si>
    <t>11.09.2022 13:03:43</t>
  </si>
  <si>
    <t>11.09.2022 13:03:44</t>
  </si>
  <si>
    <t>11.09.2022 13:04:31</t>
  </si>
  <si>
    <t>11.09.2022 13:04:35</t>
  </si>
  <si>
    <t>11.09.2022 13:04:36</t>
  </si>
  <si>
    <t>11.09.2022 13:04:38</t>
  </si>
  <si>
    <t>11.09.2022 13:04:40</t>
  </si>
  <si>
    <t>11.09.2022 13:04:41</t>
  </si>
  <si>
    <t>11.09.2022 13:04:42</t>
  </si>
  <si>
    <t>11.09.2022 13:04:44</t>
  </si>
  <si>
    <t>11.09.2022 13:04:47</t>
  </si>
  <si>
    <t>11.09.2022 13:04:48</t>
  </si>
  <si>
    <t>11.09.2022 13:05:53</t>
  </si>
  <si>
    <t>11.09.2022 13:05:55</t>
  </si>
  <si>
    <t>11.09.2022 13:05:56</t>
  </si>
  <si>
    <t>11.09.2022 13:05:57</t>
  </si>
  <si>
    <t>11.09.2022 13:05:59</t>
  </si>
  <si>
    <t>11.09.2022 13:06:29</t>
  </si>
  <si>
    <t>11.09.2022 13:06:32</t>
  </si>
  <si>
    <t>11.09.2022 13:06:33</t>
  </si>
  <si>
    <t>11.09.2022 13:06:35</t>
  </si>
  <si>
    <t>11.09.2022 13:06:36</t>
  </si>
  <si>
    <t>11.09.2022 13:06:38</t>
  </si>
  <si>
    <t>11.09.2022 13:06:39</t>
  </si>
  <si>
    <t>11.09.2022 13:06:44</t>
  </si>
  <si>
    <t>11.09.2022 13:06:45</t>
  </si>
  <si>
    <t>11.09.2022 13:07:05</t>
  </si>
  <si>
    <t>11.09.2022 13:07:07</t>
  </si>
  <si>
    <t>11.09.2022 13:07:08</t>
  </si>
  <si>
    <t>11.09.2022 13:07:28</t>
  </si>
  <si>
    <t>11.09.2022 13:07:31</t>
  </si>
  <si>
    <t>11.09.2022 13:07:32</t>
  </si>
  <si>
    <t>11.09.2022 13:07:33</t>
  </si>
  <si>
    <t>11.09.2022 13:07:35</t>
  </si>
  <si>
    <t>11.09.2022 13:07:46</t>
  </si>
  <si>
    <t>11.09.2022 13:07:48</t>
  </si>
  <si>
    <t>11.09.2022 13:07:50</t>
  </si>
  <si>
    <t>11.09.2022 13:07:51</t>
  </si>
  <si>
    <t>11.09.2022 13:07:53</t>
  </si>
  <si>
    <t>11.09.2022 13:09:05</t>
  </si>
  <si>
    <t>11.09.2022 13:09:06</t>
  </si>
  <si>
    <t>11.09.2022 13:09:08</t>
  </si>
  <si>
    <t>11.09.2022 13:09:34</t>
  </si>
  <si>
    <t>11.09.2022 13:09:35</t>
  </si>
  <si>
    <t>11.09.2022 13:09:36</t>
  </si>
  <si>
    <t>11.09.2022 13:10:27</t>
  </si>
  <si>
    <t>11.09.2022 13:10:29</t>
  </si>
  <si>
    <t>11.09.2022 13:10:47</t>
  </si>
  <si>
    <t>11.09.2022 13:10:48</t>
  </si>
  <si>
    <t>11.09.2022 13:10:50</t>
  </si>
  <si>
    <t>11.09.2022 13:10:52</t>
  </si>
  <si>
    <t>11.09.2022 13:10:53</t>
  </si>
  <si>
    <t>11.09.2022 13:11:49</t>
  </si>
  <si>
    <t>11.09.2022 13:11:50</t>
  </si>
  <si>
    <t>11.09.2022 13:11:51</t>
  </si>
  <si>
    <t>11.09.2022 13:11:53</t>
  </si>
  <si>
    <t>11.09.2022 13:12:08</t>
  </si>
  <si>
    <t>11.09.2022 13:12:09</t>
  </si>
  <si>
    <t>11.09.2022 13:12:11</t>
  </si>
  <si>
    <t>11.09.2022 13:12:12</t>
  </si>
  <si>
    <t>11.09.2022 13:12:25</t>
  </si>
  <si>
    <t>11.09.2022 13:12:26</t>
  </si>
  <si>
    <t>11.09.2022 13:12:28</t>
  </si>
  <si>
    <t>11.09.2022 13:12:29</t>
  </si>
  <si>
    <t>11.09.2022 13:12:30</t>
  </si>
  <si>
    <t>11.09.2022 13:12:40</t>
  </si>
  <si>
    <t>11.09.2022 13:12:44</t>
  </si>
  <si>
    <t>11.09.2022 13:12:45</t>
  </si>
  <si>
    <t>11.09.2022 13:12:47</t>
  </si>
  <si>
    <t>11.09.2022 13:12:48</t>
  </si>
  <si>
    <t>11.09.2022 13:13:40</t>
  </si>
  <si>
    <t>11.09.2022 13:13:41</t>
  </si>
  <si>
    <t>11.09.2022 13:13:42</t>
  </si>
  <si>
    <t>11.09.2022 13:13:44</t>
  </si>
  <si>
    <t>11.09.2022 13:14:54</t>
  </si>
  <si>
    <t>11.09.2022 13:14:56</t>
  </si>
  <si>
    <t>11.09.2022 13:14:58</t>
  </si>
  <si>
    <t>11.09.2022 13:14:59</t>
  </si>
  <si>
    <t>11.09.2022 13:15:00</t>
  </si>
  <si>
    <t>11.09.2022 13:15:02</t>
  </si>
  <si>
    <t>11.09.2022 13:15:29</t>
  </si>
  <si>
    <t>11.09.2022 13:15:30</t>
  </si>
  <si>
    <t>11.09.2022 13:15:33</t>
  </si>
  <si>
    <t>11.09.2022 13:15:35</t>
  </si>
  <si>
    <t>11.09.2022 13:15:36</t>
  </si>
  <si>
    <t>11.09.2022 13:15:38</t>
  </si>
  <si>
    <t>11.09.2022 13:15:47</t>
  </si>
  <si>
    <t>11.09.2022 13:15:48</t>
  </si>
  <si>
    <t>11.09.2022 13:15:50</t>
  </si>
  <si>
    <t>11.09.2022 13:15:51</t>
  </si>
  <si>
    <t>11.09.2022 13:15:53</t>
  </si>
  <si>
    <t>11.09.2022 13:15:54</t>
  </si>
  <si>
    <t>11.09.2022 13:15:58</t>
  </si>
  <si>
    <t>11.09.2022 13:15:59</t>
  </si>
  <si>
    <t>11.09.2022 13:16:01</t>
  </si>
  <si>
    <t>11.09.2022 13:16:02</t>
  </si>
  <si>
    <t>11.09.2022 13:16:04</t>
  </si>
  <si>
    <t>11.09.2022 13:16:08</t>
  </si>
  <si>
    <t>11.09.2022 13:16:09</t>
  </si>
  <si>
    <t>11.09.2022 13:16:11</t>
  </si>
  <si>
    <t>11.09.2022 13:17:24</t>
  </si>
  <si>
    <t>11.09.2022 13:17:26</t>
  </si>
  <si>
    <t>11.09.2022 13:17:27</t>
  </si>
  <si>
    <t>11.09.2022 13:17:29</t>
  </si>
  <si>
    <t>11.09.2022 13:17:30</t>
  </si>
  <si>
    <t>11.09.2022 13:17:46</t>
  </si>
  <si>
    <t>11.09.2022 13:17:48</t>
  </si>
  <si>
    <t>11.09.2022 13:17:49</t>
  </si>
  <si>
    <t>11.09.2022 13:19:03</t>
  </si>
  <si>
    <t>11.09.2022 13:19:04</t>
  </si>
  <si>
    <t>11.09.2022 13:19:06</t>
  </si>
  <si>
    <t>11.09.2022 13:19:08</t>
  </si>
  <si>
    <t>11.09.2022 13:19:09</t>
  </si>
  <si>
    <t>11.09.2022 13:19:24</t>
  </si>
  <si>
    <t>11.09.2022 13:19:25</t>
  </si>
  <si>
    <t>11.09.2022 13:19:27</t>
  </si>
  <si>
    <t>11.09.2022 13:19:28</t>
  </si>
  <si>
    <t>11.09.2022 13:19:41</t>
  </si>
  <si>
    <t>11.09.2022 13:19:42</t>
  </si>
  <si>
    <t>11.09.2022 13:19:43</t>
  </si>
  <si>
    <t>11.09.2022 13:19:45</t>
  </si>
  <si>
    <t>11.09.2022 13:19:48</t>
  </si>
  <si>
    <t>11.09.2022 13:19:49</t>
  </si>
  <si>
    <t>11.09.2022 13:19:51</t>
  </si>
  <si>
    <t>11.09.2022 13:19:52</t>
  </si>
  <si>
    <t>11.09.2022 13:19:54</t>
  </si>
  <si>
    <t>11.09.2022 13:20:17</t>
  </si>
  <si>
    <t>11.09.2022 13:20:18</t>
  </si>
  <si>
    <t>11.09.2022 13:20:19</t>
  </si>
  <si>
    <t>11.09.2022 13:20:27</t>
  </si>
  <si>
    <t>11.09.2022 13:20:28</t>
  </si>
  <si>
    <t>11.09.2022 13:20:30</t>
  </si>
  <si>
    <t>11.09.2022 13:20:31</t>
  </si>
  <si>
    <t>11.09.2022 13:20:33</t>
  </si>
  <si>
    <t>11.09.2022 13:21:07</t>
  </si>
  <si>
    <t>11.09.2022 13:21:09</t>
  </si>
  <si>
    <t>11.09.2022 13:21:10</t>
  </si>
  <si>
    <t>11.09.2022 13:21:13</t>
  </si>
  <si>
    <t>11.09.2022 13:21:15</t>
  </si>
  <si>
    <t>11.09.2022 13:21:16</t>
  </si>
  <si>
    <t>11.09.2022 13:21:36</t>
  </si>
  <si>
    <t>11.09.2022 13:21:38</t>
  </si>
  <si>
    <t>11.09.2022 13:21:39</t>
  </si>
  <si>
    <t>11.09.2022 13:21:42</t>
  </si>
  <si>
    <t>11.09.2022 13:22:41</t>
  </si>
  <si>
    <t>11.09.2022 13:22:43</t>
  </si>
  <si>
    <t>11.09.2022 13:22:44</t>
  </si>
  <si>
    <t>11.09.2022 13:23:00</t>
  </si>
  <si>
    <t>11.09.2022 13:23:01</t>
  </si>
  <si>
    <t>11.09.2022 13:23:03</t>
  </si>
  <si>
    <t>11.09.2022 13:23:04</t>
  </si>
  <si>
    <t>11.09.2022 13:23:23</t>
  </si>
  <si>
    <t>11.09.2022 13:23:25</t>
  </si>
  <si>
    <t>11.09.2022 13:23:26</t>
  </si>
  <si>
    <t>11.09.2022 13:23:28</t>
  </si>
  <si>
    <t>11.09.2022 13:23:29</t>
  </si>
  <si>
    <t>11.09.2022 13:23:31</t>
  </si>
  <si>
    <t>11.09.2022 13:23:59</t>
  </si>
  <si>
    <t>11.09.2022 13:24:01</t>
  </si>
  <si>
    <t>11.09.2022 13:24:04</t>
  </si>
  <si>
    <t>11.09.2022 13:24:05</t>
  </si>
  <si>
    <t>11.09.2022 13:24:07</t>
  </si>
  <si>
    <t>11.09.2022 13:24:11</t>
  </si>
  <si>
    <t>11.09.2022 13:24:13</t>
  </si>
  <si>
    <t>11.09.2022 13:24:14</t>
  </si>
  <si>
    <t>11.09.2022 13:24:38</t>
  </si>
  <si>
    <t>11.09.2022 13:24:40</t>
  </si>
  <si>
    <t>11.09.2022 13:24:41</t>
  </si>
  <si>
    <t>11.09.2022 13:24:43</t>
  </si>
  <si>
    <t>11.09.2022 13:24:49</t>
  </si>
  <si>
    <t>11.09.2022 13:24:50</t>
  </si>
  <si>
    <t>11.09.2022 13:24:52</t>
  </si>
  <si>
    <t>11.09.2022 13:24:55</t>
  </si>
  <si>
    <t>11.09.2022 13:24:56</t>
  </si>
  <si>
    <t>11.09.2022 13:24:58</t>
  </si>
  <si>
    <t>11.09.2022 13:24:59</t>
  </si>
  <si>
    <t>11.09.2022 13:25:45</t>
  </si>
  <si>
    <t>11.09.2022 13:25:46</t>
  </si>
  <si>
    <t>11.09.2022 13:25:47</t>
  </si>
  <si>
    <t>11.09.2022 13:25:49</t>
  </si>
  <si>
    <t>11.09.2022 13:25:52</t>
  </si>
  <si>
    <t>11.09.2022 13:25:54</t>
  </si>
  <si>
    <t>11.09.2022 13:25:55</t>
  </si>
  <si>
    <t>11.09.2022 13:25:56</t>
  </si>
  <si>
    <t>11.09.2022 13:25:58</t>
  </si>
  <si>
    <t>11.09.2022 13:27:11</t>
  </si>
  <si>
    <t>11.09.2022 13:27:13</t>
  </si>
  <si>
    <t>11.09.2022 13:27:14</t>
  </si>
  <si>
    <t>11.09.2022 13:27:16</t>
  </si>
  <si>
    <t>11.09.2022 13:27:17</t>
  </si>
  <si>
    <t>11.09.2022 13:27:38</t>
  </si>
  <si>
    <t>11.09.2022 13:27:40</t>
  </si>
  <si>
    <t>11.09.2022 13:27:42</t>
  </si>
  <si>
    <t>11.09.2022 13:27:43</t>
  </si>
  <si>
    <t>11.09.2022 13:27:44</t>
  </si>
  <si>
    <t>11.09.2022 13:27:52</t>
  </si>
  <si>
    <t>11.09.2022 13:27:53</t>
  </si>
  <si>
    <t>11.09.2022 13:28:00</t>
  </si>
  <si>
    <t>11.09.2022 13:28:01</t>
  </si>
  <si>
    <t>11.09.2022 13:28:02</t>
  </si>
  <si>
    <t>11.09.2022 13:28:04</t>
  </si>
  <si>
    <t>11.09.2022 13:28:05</t>
  </si>
  <si>
    <t>11.09.2022 13:28:07</t>
  </si>
  <si>
    <t>11.09.2022 13:28:10</t>
  </si>
  <si>
    <t>11.09.2022 13:28:11</t>
  </si>
  <si>
    <t>11.09.2022 13:29:21</t>
  </si>
  <si>
    <t>11.09.2022 13:29:51</t>
  </si>
  <si>
    <t>11.09.2022 13:29:53</t>
  </si>
  <si>
    <t>11.09.2022 13:29:55</t>
  </si>
  <si>
    <t>11.09.2022 13:29:56</t>
  </si>
  <si>
    <t>11.09.2022 13:30:38</t>
  </si>
  <si>
    <t>11.09.2022 13:30:40</t>
  </si>
  <si>
    <t>11.09.2022 13:30:41</t>
  </si>
  <si>
    <t>11.09.2022 13:30:43</t>
  </si>
  <si>
    <t>11.09.2022 13:30:49</t>
  </si>
  <si>
    <t>11.09.2022 13:30:51</t>
  </si>
  <si>
    <t>11.09.2022 13:30:54</t>
  </si>
  <si>
    <t>11.09.2022 13:30:55</t>
  </si>
  <si>
    <t>11.09.2022 13:30:56</t>
  </si>
  <si>
    <t>11.09.2022 13:30:58</t>
  </si>
  <si>
    <t>11.09.2022 13:30:59</t>
  </si>
  <si>
    <t>11.09.2022 13:31:18</t>
  </si>
  <si>
    <t>11.09.2022 13:31:19</t>
  </si>
  <si>
    <t>11.09.2022 13:31:20</t>
  </si>
  <si>
    <t>11.09.2022 13:31:22</t>
  </si>
  <si>
    <t>11.09.2022 13:31:30</t>
  </si>
  <si>
    <t>11.09.2022 13:31:31</t>
  </si>
  <si>
    <t>11.09.2022 13:31:33</t>
  </si>
  <si>
    <t>11.09.2022 13:31:34</t>
  </si>
  <si>
    <t>11.09.2022 13:31:36</t>
  </si>
  <si>
    <t>11.09.2022 13:31:43</t>
  </si>
  <si>
    <t>11.09.2022 13:31:44</t>
  </si>
  <si>
    <t>11.09.2022 13:31:46</t>
  </si>
  <si>
    <t>11.09.2022 13:31:47</t>
  </si>
  <si>
    <t>11.09.2022 13:31:55</t>
  </si>
  <si>
    <t>11.09.2022 13:31:56</t>
  </si>
  <si>
    <t>11.09.2022 13:31:58</t>
  </si>
  <si>
    <t>11.09.2022 13:31:59</t>
  </si>
  <si>
    <t>11.09.2022 13:33:18</t>
  </si>
  <si>
    <t>11.09.2022 13:33:19</t>
  </si>
  <si>
    <t>11.09.2022 13:33:20</t>
  </si>
  <si>
    <t>11.09.2022 13:33:22</t>
  </si>
  <si>
    <t>11.09.2022 13:33:23</t>
  </si>
  <si>
    <t>11.09.2022 13:33:25</t>
  </si>
  <si>
    <t>11.09.2022 13:33:26</t>
  </si>
  <si>
    <t>11.09.2022 13:33:28</t>
  </si>
  <si>
    <t>11.09.2022 13:33:32</t>
  </si>
  <si>
    <t>11.09.2022 13:33:34</t>
  </si>
  <si>
    <t>11.09.2022 13:33:35</t>
  </si>
  <si>
    <t>11.09.2022 13:33:37</t>
  </si>
  <si>
    <t>11.09.2022 13:34:11</t>
  </si>
  <si>
    <t>11.09.2022 13:34:13</t>
  </si>
  <si>
    <t>11.09.2022 13:34:14</t>
  </si>
  <si>
    <t>11.09.2022 13:34:16</t>
  </si>
  <si>
    <t>11.09.2022 13:34:32</t>
  </si>
  <si>
    <t>11.09.2022 13:34:34</t>
  </si>
  <si>
    <t>11.09.2022 13:34:35</t>
  </si>
  <si>
    <t>11.09.2022 13:34:38</t>
  </si>
  <si>
    <t>11.09.2022 13:34:40</t>
  </si>
  <si>
    <t>11.09.2022 13:34:41</t>
  </si>
  <si>
    <t>11.09.2022 13:35:02</t>
  </si>
  <si>
    <t>11.09.2022 13:35:04</t>
  </si>
  <si>
    <t>11.09.2022 13:35:05</t>
  </si>
  <si>
    <t>11.09.2022 13:35:07</t>
  </si>
  <si>
    <t>11.09.2022 13:35:30</t>
  </si>
  <si>
    <t>11.09.2022 13:35:45</t>
  </si>
  <si>
    <t>11.09.2022 13:35:46</t>
  </si>
  <si>
    <t>11.09.2022 13:35:48</t>
  </si>
  <si>
    <t>11.09.2022 13:36:01</t>
  </si>
  <si>
    <t>11.09.2022 13:36:03</t>
  </si>
  <si>
    <t>11.09.2022 13:36:04</t>
  </si>
  <si>
    <t>11.09.2022 13:36:06</t>
  </si>
  <si>
    <t>11.09.2022 13:36:58</t>
  </si>
  <si>
    <t>11.09.2022 13:37:01</t>
  </si>
  <si>
    <t>11.09.2022 13:37:02</t>
  </si>
  <si>
    <t>11.09.2022 13:37:04</t>
  </si>
  <si>
    <t>11.09.2022 13:37:05</t>
  </si>
  <si>
    <t>11.09.2022 13:37:57</t>
  </si>
  <si>
    <t>11.09.2022 13:38:00</t>
  </si>
  <si>
    <t>11.09.2022 13:38:01</t>
  </si>
  <si>
    <t>11.09.2022 13:38:02</t>
  </si>
  <si>
    <t>11.09.2022 13:38:04</t>
  </si>
  <si>
    <t>11.09.2022 13:38:05</t>
  </si>
  <si>
    <t>11.09.2022 13:38:16</t>
  </si>
  <si>
    <t>11.09.2022 13:38:17</t>
  </si>
  <si>
    <t>11.09.2022 13:38:19</t>
  </si>
  <si>
    <t>11.09.2022 13:38:20</t>
  </si>
  <si>
    <t>11.09.2022 13:38:29</t>
  </si>
  <si>
    <t>11.09.2022 13:38:31</t>
  </si>
  <si>
    <t>11.09.2022 13:38:32</t>
  </si>
  <si>
    <t>11.09.2022 13:38:34</t>
  </si>
  <si>
    <t>11.09.2022 13:38:35</t>
  </si>
  <si>
    <t>11.09.2022 13:38:37</t>
  </si>
  <si>
    <t>11.09.2022 13:38:38</t>
  </si>
  <si>
    <t>11.09.2022 13:38:40</t>
  </si>
  <si>
    <t>11.09.2022 13:38:47</t>
  </si>
  <si>
    <t>11.09.2022 13:38:49</t>
  </si>
  <si>
    <t>11.09.2022 13:38:50</t>
  </si>
  <si>
    <t>11.09.2022 13:38:52</t>
  </si>
  <si>
    <t>11.09.2022 13:39:41</t>
  </si>
  <si>
    <t>11.09.2022 13:39:42</t>
  </si>
  <si>
    <t>11.09.2022 13:39:44</t>
  </si>
  <si>
    <t>11.09.2022 13:41:05</t>
  </si>
  <si>
    <t>11.09.2022 13:41:07</t>
  </si>
  <si>
    <t>11.09.2022 13:41:08</t>
  </si>
  <si>
    <t>11.09.2022 13:41:09</t>
  </si>
  <si>
    <t>11.09.2022 13:43:15</t>
  </si>
  <si>
    <t>11.09.2022 13:43:17</t>
  </si>
  <si>
    <t>11.09.2022 13:43:45</t>
  </si>
  <si>
    <t>11.09.2022 13:43:47</t>
  </si>
  <si>
    <t>11.09.2022 13:43:48</t>
  </si>
  <si>
    <t>11.09.2022 13:43:50</t>
  </si>
  <si>
    <t>11.09.2022 13:43:51</t>
  </si>
  <si>
    <t>11.09.2022 13:43:53</t>
  </si>
  <si>
    <t>11.09.2022 13:43:54</t>
  </si>
  <si>
    <t>11.09.2022 13:43:56</t>
  </si>
  <si>
    <t>11.09.2022 13:43:57</t>
  </si>
  <si>
    <t>11.09.2022 13:44:11</t>
  </si>
  <si>
    <t>11.09.2022 13:44:12</t>
  </si>
  <si>
    <t>11.09.2022 13:44:14</t>
  </si>
  <si>
    <t>11.09.2022 13:44:15</t>
  </si>
  <si>
    <t>11.09.2022 13:44:35</t>
  </si>
  <si>
    <t>11.09.2022 13:44:36</t>
  </si>
  <si>
    <t>11.09.2022 13:44:38</t>
  </si>
  <si>
    <t>11.09.2022 13:44:39</t>
  </si>
  <si>
    <t>11.09.2022 13:44:41</t>
  </si>
  <si>
    <t>11.09.2022 13:44:42</t>
  </si>
  <si>
    <t>11.09.2022 13:44:45</t>
  </si>
  <si>
    <t>11.09.2022 13:44:47</t>
  </si>
  <si>
    <t>11.09.2022 13:44:48</t>
  </si>
  <si>
    <t>11.09.2022 13:44:50</t>
  </si>
  <si>
    <t>11.09.2022 13:44:51</t>
  </si>
  <si>
    <t>11.09.2022 13:44:53</t>
  </si>
  <si>
    <t>11.09.2022 13:44:54</t>
  </si>
  <si>
    <t>11.09.2022 13:44:56</t>
  </si>
  <si>
    <t>11.09.2022 13:44:57</t>
  </si>
  <si>
    <t>11.09.2022 13:45:43</t>
  </si>
  <si>
    <t>11.09.2022 13:45:45</t>
  </si>
  <si>
    <t>11.09.2022 13:45:46</t>
  </si>
  <si>
    <t>11.09.2022 13:45:48</t>
  </si>
  <si>
    <t>11.09.2022 13:46:02</t>
  </si>
  <si>
    <t>11.09.2022 13:46:05</t>
  </si>
  <si>
    <t>11.09.2022 13:46:06</t>
  </si>
  <si>
    <t>11.09.2022 13:46:08</t>
  </si>
  <si>
    <t>11.09.2022 13:46:09</t>
  </si>
  <si>
    <t>11.09.2022 13:46:11</t>
  </si>
  <si>
    <t>11.09.2022 13:46:12</t>
  </si>
  <si>
    <t>11.09.2022 13:46:13</t>
  </si>
  <si>
    <t>11.09.2022 13:46:15</t>
  </si>
  <si>
    <t>11.09.2022 13:46:31</t>
  </si>
  <si>
    <t>11.09.2022 13:46:33</t>
  </si>
  <si>
    <t>11.09.2022 13:46:35</t>
  </si>
  <si>
    <t>11.09.2022 13:46:36</t>
  </si>
  <si>
    <t>11.09.2022 13:46:37</t>
  </si>
  <si>
    <t>11.09.2022 13:46:39</t>
  </si>
  <si>
    <t>11.09.2022 13:46:40</t>
  </si>
  <si>
    <t>11.09.2022 13:46:43</t>
  </si>
  <si>
    <t>11.09.2022 13:46:45</t>
  </si>
  <si>
    <t>11.09.2022 13:46:46</t>
  </si>
  <si>
    <t>11.09.2022 13:46:53</t>
  </si>
  <si>
    <t>11.09.2022 13:46:57</t>
  </si>
  <si>
    <t>11.09.2022 13:46:59</t>
  </si>
  <si>
    <t>11.09.2022 13:47:00</t>
  </si>
  <si>
    <t>11.09.2022 13:47:01</t>
  </si>
  <si>
    <t>11.09.2022 13:47:03</t>
  </si>
  <si>
    <t>11.09.2022 13:47:04</t>
  </si>
  <si>
    <t>11.09.2022 13:47:06</t>
  </si>
  <si>
    <t>11.09.2022 13:47:48</t>
  </si>
  <si>
    <t>11.09.2022 13:47:49</t>
  </si>
  <si>
    <t>11.09.2022 13:47:51</t>
  </si>
  <si>
    <t>11.09.2022 13:47:52</t>
  </si>
  <si>
    <t>11.09.2022 13:48:05</t>
  </si>
  <si>
    <t>11.09.2022 13:48:06</t>
  </si>
  <si>
    <t>11.09.2022 13:48:07</t>
  </si>
  <si>
    <t>11.09.2022 13:48:09</t>
  </si>
  <si>
    <t>11.09.2022 13:48:10</t>
  </si>
  <si>
    <t>11.09.2022 13:48:12</t>
  </si>
  <si>
    <t>11.09.2022 13:48:13</t>
  </si>
  <si>
    <t>11.09.2022 13:48:44</t>
  </si>
  <si>
    <t>11.09.2022 13:48:45</t>
  </si>
  <si>
    <t>11.09.2022 13:48:46</t>
  </si>
  <si>
    <t>11.09.2022 13:48:48</t>
  </si>
  <si>
    <t>11.09.2022 13:48:49</t>
  </si>
  <si>
    <t>11.09.2022 13:48:52</t>
  </si>
  <si>
    <t>11.09.2022 13:48:54</t>
  </si>
  <si>
    <t>11.09.2022 13:48:55</t>
  </si>
  <si>
    <t>11.09.2022 13:49:14</t>
  </si>
  <si>
    <t>11.09.2022 13:49:15</t>
  </si>
  <si>
    <t>11.09.2022 13:49:16</t>
  </si>
  <si>
    <t>11.09.2022 13:49:18</t>
  </si>
  <si>
    <t>11.09.2022 13:49:19</t>
  </si>
  <si>
    <t>11.09.2022 13:50:13</t>
  </si>
  <si>
    <t>11.09.2022 13:50:15</t>
  </si>
  <si>
    <t>11.09.2022 13:50:16</t>
  </si>
  <si>
    <t>11.09.2022 13:50:18</t>
  </si>
  <si>
    <t>11.09.2022 13:50:32</t>
  </si>
  <si>
    <t>11.09.2022 13:50:33</t>
  </si>
  <si>
    <t>11.09.2022 13:50:34</t>
  </si>
  <si>
    <t>11.09.2022 13:50:36</t>
  </si>
  <si>
    <t>11.09.2022 13:50:49</t>
  </si>
  <si>
    <t>11.09.2022 13:50:51</t>
  </si>
  <si>
    <t>11.09.2022 13:50:52</t>
  </si>
  <si>
    <t>11.09.2022 13:50:54</t>
  </si>
  <si>
    <t>11.09.2022 13:50:55</t>
  </si>
  <si>
    <t>11.09.2022 13:51:44</t>
  </si>
  <si>
    <t>11.09.2022 13:51:46</t>
  </si>
  <si>
    <t>11.09.2022 13:51:48</t>
  </si>
  <si>
    <t>11.09.2022 13:51:49</t>
  </si>
  <si>
    <t>11.09.2022 13:52:57</t>
  </si>
  <si>
    <t>11.09.2022 13:52:58</t>
  </si>
  <si>
    <t>11.09.2022 13:53:00</t>
  </si>
  <si>
    <t>11.09.2022 13:53:27</t>
  </si>
  <si>
    <t>11.09.2022 13:53:28</t>
  </si>
  <si>
    <t>11.09.2022 13:53:30</t>
  </si>
  <si>
    <t>11.09.2022 13:53:31</t>
  </si>
  <si>
    <t>11.09.2022 13:53:50</t>
  </si>
  <si>
    <t>11.09.2022 13:53:53</t>
  </si>
  <si>
    <t>11.09.2022 13:53:54</t>
  </si>
  <si>
    <t>11.09.2022 13:53:56</t>
  </si>
  <si>
    <t>11.09.2022 13:53:57</t>
  </si>
  <si>
    <t>11.09.2022 13:53:59</t>
  </si>
  <si>
    <t>11.09.2022 13:54:00</t>
  </si>
  <si>
    <t>11.09.2022 13:54:29</t>
  </si>
  <si>
    <t>11.09.2022 13:54:30</t>
  </si>
  <si>
    <t>11.09.2022 13:54:31</t>
  </si>
  <si>
    <t>11.09.2022 13:54:33</t>
  </si>
  <si>
    <t>11.09.2022 13:54:34</t>
  </si>
  <si>
    <t>11.09.2022 13:54:36</t>
  </si>
  <si>
    <t>11.09.2022 13:54:40</t>
  </si>
  <si>
    <t>11.09.2022 13:54:42</t>
  </si>
  <si>
    <t>11.09.2022 13:54:43</t>
  </si>
  <si>
    <t>11.09.2022 13:54:45</t>
  </si>
  <si>
    <t>11.09.2022 13:54:46</t>
  </si>
  <si>
    <t>11.09.2022 13:54:48</t>
  </si>
  <si>
    <t>11.09.2022 13:54:49</t>
  </si>
  <si>
    <t>11.09.2022 13:54:51</t>
  </si>
  <si>
    <t>11.09.2022 13:55:15</t>
  </si>
  <si>
    <t>11.09.2022 13:55:16</t>
  </si>
  <si>
    <t>11.09.2022 13:55:18</t>
  </si>
  <si>
    <t>11.09.2022 13:55:42</t>
  </si>
  <si>
    <t>11.09.2022 13:55:43</t>
  </si>
  <si>
    <t>11.09.2022 13:55:45</t>
  </si>
  <si>
    <t>11.09.2022 13:55:46</t>
  </si>
  <si>
    <t>11.09.2022 13:55:48</t>
  </si>
  <si>
    <t>11.09.2022 13:56:51</t>
  </si>
  <si>
    <t>11.09.2022 13:56:52</t>
  </si>
  <si>
    <t>11.09.2022 13:56:54</t>
  </si>
  <si>
    <t>11.09.2022 13:56:55</t>
  </si>
  <si>
    <t>11.09.2022 13:57:13</t>
  </si>
  <si>
    <t>11.09.2022 13:57:15</t>
  </si>
  <si>
    <t>11.09.2022 13:57:16</t>
  </si>
  <si>
    <t>11.09.2022 13:57:18</t>
  </si>
  <si>
    <t>11.09.2022 13:57:19</t>
  </si>
  <si>
    <t>11.09.2022 13:57:51</t>
  </si>
  <si>
    <t>11.09.2022 13:57:54</t>
  </si>
  <si>
    <t>11.09.2022 13:57:55</t>
  </si>
  <si>
    <t>11.09.2022 13:57:57</t>
  </si>
  <si>
    <t>11.09.2022 13:57:58</t>
  </si>
  <si>
    <t>11.09.2022 13:58:00</t>
  </si>
  <si>
    <t>11.09.2022 13:58:01</t>
  </si>
  <si>
    <t>11.09.2022 13:58:42</t>
  </si>
  <si>
    <t>11.09.2022 13:58:43</t>
  </si>
  <si>
    <t>11.09.2022 13:58:45</t>
  </si>
  <si>
    <t>11.09.2022 13:58:48</t>
  </si>
  <si>
    <t>11.09.2022 13:58:49</t>
  </si>
  <si>
    <t>11.09.2022 13:58:51</t>
  </si>
  <si>
    <t>11.09.2022 13:58:52</t>
  </si>
  <si>
    <t>11.09.2022 13:58:54</t>
  </si>
  <si>
    <t>11.09.2022 13:58:55</t>
  </si>
  <si>
    <t>11.09.2022 13:58:57</t>
  </si>
  <si>
    <t>11.09.2022 13:58:58</t>
  </si>
  <si>
    <t>11.09.2022 13:59:00</t>
  </si>
  <si>
    <t>11.09.2022 13:59:18</t>
  </si>
  <si>
    <t>11.09.2022 13:59:19</t>
  </si>
  <si>
    <t>11.09.2022 13:59:20</t>
  </si>
  <si>
    <t>11.09.2022 13:59:22</t>
  </si>
  <si>
    <t>11.09.2022 13:59:23</t>
  </si>
  <si>
    <t>11.09.2022 13:59:30</t>
  </si>
  <si>
    <t>11.09.2022 13:59:31</t>
  </si>
  <si>
    <t>11.09.2022 13:59:32</t>
  </si>
  <si>
    <t>11.09.2022 13:59:34</t>
  </si>
  <si>
    <t>11.09.2022 14:00:46</t>
  </si>
  <si>
    <t>11.09.2022 14:00:47</t>
  </si>
  <si>
    <t>11.09.2022 14:00:49</t>
  </si>
  <si>
    <t>11.09.2022 14:00:50</t>
  </si>
  <si>
    <t>11.09.2022 14:00:52</t>
  </si>
  <si>
    <t>11.09.2022 14:01:24</t>
  </si>
  <si>
    <t>11.09.2022 14:01:25</t>
  </si>
  <si>
    <t>11.09.2022 14:01:50</t>
  </si>
  <si>
    <t>11.09.2022 14:01:52</t>
  </si>
  <si>
    <t>11.09.2022 14:01:53</t>
  </si>
  <si>
    <t>11.09.2022 14:02:46</t>
  </si>
  <si>
    <t>11.09.2022 14:02:47</t>
  </si>
  <si>
    <t>11.09.2022 14:02:49</t>
  </si>
  <si>
    <t>11.09.2022 14:03:23</t>
  </si>
  <si>
    <t>11.09.2022 14:03:25</t>
  </si>
  <si>
    <t>11.09.2022 14:03:26</t>
  </si>
  <si>
    <t>11.09.2022 14:03:34</t>
  </si>
  <si>
    <t>11.09.2022 14:03:35</t>
  </si>
  <si>
    <t>11.09.2022 14:03:37</t>
  </si>
  <si>
    <t>11.09.2022 14:03:38</t>
  </si>
  <si>
    <t>11.09.2022 14:03:40</t>
  </si>
  <si>
    <t>11.09.2022 14:03:50</t>
  </si>
  <si>
    <t>11.09.2022 14:03:52</t>
  </si>
  <si>
    <t>11.09.2022 14:03:53</t>
  </si>
  <si>
    <t>11.09.2022 14:04:02</t>
  </si>
  <si>
    <t>11.09.2022 14:04:04</t>
  </si>
  <si>
    <t>11.09.2022 14:04:05</t>
  </si>
  <si>
    <t>11.09.2022 14:04:07</t>
  </si>
  <si>
    <t>11.09.2022 14:04:08</t>
  </si>
  <si>
    <t>11.09.2022 14:04:10</t>
  </si>
  <si>
    <t>11.09.2022 14:04:11</t>
  </si>
  <si>
    <t>11.09.2022 14:04:22</t>
  </si>
  <si>
    <t>11.09.2022 14:04:23</t>
  </si>
  <si>
    <t>11.09.2022 14:04:25</t>
  </si>
  <si>
    <t>11.09.2022 14:04:26</t>
  </si>
  <si>
    <t>11.09.2022 14:04:29</t>
  </si>
  <si>
    <t>11.09.2022 14:04:31</t>
  </si>
  <si>
    <t>11.09.2022 14:04:32</t>
  </si>
  <si>
    <t>11.09.2022 14:04:34</t>
  </si>
  <si>
    <t>11.09.2022 14:04:40</t>
  </si>
  <si>
    <t>11.09.2022 14:04:41</t>
  </si>
  <si>
    <t>11.09.2022 14:04:43</t>
  </si>
  <si>
    <t>11.09.2022 14:04:44</t>
  </si>
  <si>
    <t>11.09.2022 14:04:47</t>
  </si>
  <si>
    <t>11.09.2022 14:07:29</t>
  </si>
  <si>
    <t>11.09.2022 14:07:34</t>
  </si>
  <si>
    <t>11.09.2022 14:07:35</t>
  </si>
  <si>
    <t>11.09.2022 14:07:37</t>
  </si>
  <si>
    <t>11.09.2022 14:07:47</t>
  </si>
  <si>
    <t>11.09.2022 14:07:49</t>
  </si>
  <si>
    <t>11.09.2022 14:07:50</t>
  </si>
  <si>
    <t>11.09.2022 14:07:59</t>
  </si>
  <si>
    <t>11.09.2022 14:08:01</t>
  </si>
  <si>
    <t>11.09.2022 14:08:02</t>
  </si>
  <si>
    <t>11.09.2022 14:08:04</t>
  </si>
  <si>
    <t>11.09.2022 14:09:10</t>
  </si>
  <si>
    <t>11.09.2022 14:09:11</t>
  </si>
  <si>
    <t>11.09.2022 14:09:13</t>
  </si>
  <si>
    <t>11.09.2022 14:09:14</t>
  </si>
  <si>
    <t>11.09.2022 14:09:16</t>
  </si>
  <si>
    <t>11.09.2022 14:09:17</t>
  </si>
  <si>
    <t>11.09.2022 14:09:19</t>
  </si>
  <si>
    <t>11.09.2022 14:10:25</t>
  </si>
  <si>
    <t>11.09.2022 14:10:26</t>
  </si>
  <si>
    <t>11.09.2022 14:10:28</t>
  </si>
  <si>
    <t>11.09.2022 14:11:25</t>
  </si>
  <si>
    <t>11.09.2022 14:11:28</t>
  </si>
  <si>
    <t>11.09.2022 14:11:29</t>
  </si>
  <si>
    <t>11.09.2022 14:11:31</t>
  </si>
  <si>
    <t>11.09.2022 14:13:01</t>
  </si>
  <si>
    <t>11.09.2022 14:13:02</t>
  </si>
  <si>
    <t>11.09.2022 14:13:04</t>
  </si>
  <si>
    <t>11.09.2022 14:13:05</t>
  </si>
  <si>
    <t>11.09.2022 14:13:35</t>
  </si>
  <si>
    <t>11.09.2022 14:13:37</t>
  </si>
  <si>
    <t>11.09.2022 14:13:38</t>
  </si>
  <si>
    <t>11.09.2022 14:13:40</t>
  </si>
  <si>
    <t>11.09.2022 14:13:41</t>
  </si>
  <si>
    <t>11.09.2022 14:13:43</t>
  </si>
  <si>
    <t>11.09.2022 14:13:44</t>
  </si>
  <si>
    <t>11.09.2022 14:13:46</t>
  </si>
  <si>
    <t>11.09.2022 14:13:47</t>
  </si>
  <si>
    <t>11.09.2022 14:14:02</t>
  </si>
  <si>
    <t>11.09.2022 14:14:03</t>
  </si>
  <si>
    <t>11.09.2022 14:14:05</t>
  </si>
  <si>
    <t>11.09.2022 14:14:06</t>
  </si>
  <si>
    <t>11.09.2022 14:14:08</t>
  </si>
  <si>
    <t>11.09.2022 14:14:26</t>
  </si>
  <si>
    <t>11.09.2022 14:14:27</t>
  </si>
  <si>
    <t>11.09.2022 14:14:32</t>
  </si>
  <si>
    <t>11.09.2022 14:14:34</t>
  </si>
  <si>
    <t>11.09.2022 14:14:35</t>
  </si>
  <si>
    <t>11.09.2022 14:14:36</t>
  </si>
  <si>
    <t>11.09.2022 14:14:41</t>
  </si>
  <si>
    <t>11.09.2022 14:14:44</t>
  </si>
  <si>
    <t>11.09.2022 14:14:45</t>
  </si>
  <si>
    <t>11.09.2022 14:14:47</t>
  </si>
  <si>
    <t>11.09.2022 14:14:48</t>
  </si>
  <si>
    <t>11.09.2022 14:14:50</t>
  </si>
  <si>
    <t>11.09.2022 14:14:52</t>
  </si>
  <si>
    <t>11.09.2022 14:15:17</t>
  </si>
  <si>
    <t>11.09.2022 14:15:18</t>
  </si>
  <si>
    <t>11.09.2022 14:15:20</t>
  </si>
  <si>
    <t>11.09.2022 14:15:22</t>
  </si>
  <si>
    <t>11.09.2022 14:15:23</t>
  </si>
  <si>
    <t>11.09.2022 14:15:25</t>
  </si>
  <si>
    <t>11.09.2022 14:15:26</t>
  </si>
  <si>
    <t>11.09.2022 14:15:29</t>
  </si>
  <si>
    <t>11.09.2022 14:15:32</t>
  </si>
  <si>
    <t>11.09.2022 14:15:38</t>
  </si>
  <si>
    <t>11.09.2022 14:15:39</t>
  </si>
  <si>
    <t>11.09.2022 14:15:41</t>
  </si>
  <si>
    <t>11.09.2022 14:15:42</t>
  </si>
  <si>
    <t>11.09.2022 14:15:49</t>
  </si>
  <si>
    <t>11.09.2022 14:15:50</t>
  </si>
  <si>
    <t>11.09.2022 14:15:51</t>
  </si>
  <si>
    <t>11.09.2022 14:15:53</t>
  </si>
  <si>
    <t>11.09.2022 14:15:54</t>
  </si>
  <si>
    <t>11.09.2022 14:15:56</t>
  </si>
  <si>
    <t>11.09.2022 14:15:57</t>
  </si>
  <si>
    <t>11.09.2022 14:15:59</t>
  </si>
  <si>
    <t>11.09.2022 14:16:01</t>
  </si>
  <si>
    <t>11.09.2022 14:17:50</t>
  </si>
  <si>
    <t>11.09.2022 14:17:56</t>
  </si>
  <si>
    <t>11.09.2022 14:17:57</t>
  </si>
  <si>
    <t>11.09.2022 14:17:59</t>
  </si>
  <si>
    <t>11.09.2022 14:18:00</t>
  </si>
  <si>
    <t>11.09.2022 14:18:02</t>
  </si>
  <si>
    <t>11.09.2022 14:18:14</t>
  </si>
  <si>
    <t>11.09.2022 14:18:17</t>
  </si>
  <si>
    <t>11.09.2022 14:18:18</t>
  </si>
  <si>
    <t>11.09.2022 14:18:20</t>
  </si>
  <si>
    <t>11.09.2022 14:18:23</t>
  </si>
  <si>
    <t>11.09.2022 14:18:25</t>
  </si>
  <si>
    <t>11.09.2022 14:18:26</t>
  </si>
  <si>
    <t>11.09.2022 14:18:28</t>
  </si>
  <si>
    <t>11.09.2022 14:18:29</t>
  </si>
  <si>
    <t>11.09.2022 14:20:08</t>
  </si>
  <si>
    <t>11.09.2022 14:20:09</t>
  </si>
  <si>
    <t>11.09.2022 14:20:11</t>
  </si>
  <si>
    <t>11.09.2022 14:20:12</t>
  </si>
  <si>
    <t>11.09.2022 14:21:19</t>
  </si>
  <si>
    <t>11.09.2022 14:21:20</t>
  </si>
  <si>
    <t>11.09.2022 14:21:22</t>
  </si>
  <si>
    <t>11.09.2022 14:21:23</t>
  </si>
  <si>
    <t>11.09.2022 14:21:25</t>
  </si>
  <si>
    <t>11.09.2022 14:22:17</t>
  </si>
  <si>
    <t>11.09.2022 14:22:18</t>
  </si>
  <si>
    <t>11.09.2022 14:22:20</t>
  </si>
  <si>
    <t>11.09.2022 14:22:32</t>
  </si>
  <si>
    <t>11.09.2022 14:22:33</t>
  </si>
  <si>
    <t>11.09.2022 14:22:35</t>
  </si>
  <si>
    <t>11.09.2022 14:22:36</t>
  </si>
  <si>
    <t>11.09.2022 14:22:40</t>
  </si>
  <si>
    <t>11.09.2022 14:22:41</t>
  </si>
  <si>
    <t>11.09.2022 14:22:46</t>
  </si>
  <si>
    <t>11.09.2022 14:22:47</t>
  </si>
  <si>
    <t>11.09.2022 14:22:48</t>
  </si>
  <si>
    <t>11.09.2022 14:22:50</t>
  </si>
  <si>
    <t>11.09.2022 14:23:53</t>
  </si>
  <si>
    <t>11.09.2022 14:23:55</t>
  </si>
  <si>
    <t>11.09.2022 14:23:56</t>
  </si>
  <si>
    <t>11.09.2022 14:23:57</t>
  </si>
  <si>
    <t>11.09.2022 14:23:59</t>
  </si>
  <si>
    <t>11.09.2022 14:24:00</t>
  </si>
  <si>
    <t>11.09.2022 14:24:24</t>
  </si>
  <si>
    <t>11.09.2022 14:24:26</t>
  </si>
  <si>
    <t>11.09.2022 14:24:27</t>
  </si>
  <si>
    <t>11.09.2022 14:24:29</t>
  </si>
  <si>
    <t>11.09.2022 14:24:30</t>
  </si>
  <si>
    <t>11.09.2022 14:24:32</t>
  </si>
  <si>
    <t>11.09.2022 14:24:44</t>
  </si>
  <si>
    <t>11.09.2022 14:24:45</t>
  </si>
  <si>
    <t>11.09.2022 14:24:47</t>
  </si>
  <si>
    <t>11.09.2022 14:25:26</t>
  </si>
  <si>
    <t>11.09.2022 14:25:37</t>
  </si>
  <si>
    <t>11.09.2022 14:25:38</t>
  </si>
  <si>
    <t>11.09.2022 14:25:40</t>
  </si>
  <si>
    <t>11.09.2022 14:25:41</t>
  </si>
  <si>
    <t>11.09.2022 14:25:42</t>
  </si>
  <si>
    <t>11.09.2022 14:25:44</t>
  </si>
  <si>
    <t>11.09.2022 14:25:45</t>
  </si>
  <si>
    <t>11.09.2022 14:25:47</t>
  </si>
  <si>
    <t>11.09.2022 14:25:48</t>
  </si>
  <si>
    <t>11.09.2022 14:26:35</t>
  </si>
  <si>
    <t>11.09.2022 14:26:36</t>
  </si>
  <si>
    <t>11.09.2022 14:26:38</t>
  </si>
  <si>
    <t>11.09.2022 14:26:55</t>
  </si>
  <si>
    <t>11.09.2022 14:26:56</t>
  </si>
  <si>
    <t>11.09.2022 14:26:58</t>
  </si>
  <si>
    <t>11.09.2022 14:26:59</t>
  </si>
  <si>
    <t>11.09.2022 14:27:01</t>
  </si>
  <si>
    <t>11.09.2022 14:27:35</t>
  </si>
  <si>
    <t>11.09.2022 14:27:36</t>
  </si>
  <si>
    <t>11.09.2022 14:27:38</t>
  </si>
  <si>
    <t>11.09.2022 14:27:42</t>
  </si>
  <si>
    <t>11.09.2022 14:27:44</t>
  </si>
  <si>
    <t>11.09.2022 14:27:45</t>
  </si>
  <si>
    <t>11.09.2022 14:27:47</t>
  </si>
  <si>
    <t>11.09.2022 14:27:48</t>
  </si>
  <si>
    <t>11.09.2022 14:27:50</t>
  </si>
  <si>
    <t>11.09.2022 14:27:52</t>
  </si>
  <si>
    <t>11.09.2022 14:27:53</t>
  </si>
  <si>
    <t>11.09.2022 14:27:54</t>
  </si>
  <si>
    <t>11.09.2022 14:27:56</t>
  </si>
  <si>
    <t>11.09.2022 14:27:58</t>
  </si>
  <si>
    <t>11.09.2022 14:27:59</t>
  </si>
  <si>
    <t>11.09.2022 14:28:01</t>
  </si>
  <si>
    <t>11.09.2022 14:28:02</t>
  </si>
  <si>
    <t>11.09.2022 14:28:04</t>
  </si>
  <si>
    <t>11.09.2022 14:28:05</t>
  </si>
  <si>
    <t>11.09.2022 14:28:45</t>
  </si>
  <si>
    <t>11.09.2022 14:29:42</t>
  </si>
  <si>
    <t>11.09.2022 14:29:44</t>
  </si>
  <si>
    <t>11.09.2022 14:29:45</t>
  </si>
  <si>
    <t>11.09.2022 14:29:47</t>
  </si>
  <si>
    <t>11.09.2022 14:29:48</t>
  </si>
  <si>
    <t>11.09.2022 14:29:50</t>
  </si>
  <si>
    <t>11.09.2022 14:29:51</t>
  </si>
  <si>
    <t>11.09.2022 14:29:53</t>
  </si>
  <si>
    <t>11.09.2022 14:29:56</t>
  </si>
  <si>
    <t>11.09.2022 14:30:00</t>
  </si>
  <si>
    <t>11.09.2022 14:30:03</t>
  </si>
  <si>
    <t>11.09.2022 14:30:05</t>
  </si>
  <si>
    <t>11.09.2022 14:30:06</t>
  </si>
  <si>
    <t>11.09.2022 14:30:39</t>
  </si>
  <si>
    <t>11.09.2022 14:30:41</t>
  </si>
  <si>
    <t>11.09.2022 14:30:42</t>
  </si>
  <si>
    <t>11.09.2022 14:30:48</t>
  </si>
  <si>
    <t>11.09.2022 14:30:51</t>
  </si>
  <si>
    <t>11.09.2022 14:30:53</t>
  </si>
  <si>
    <t>11.09.2022 14:30:54</t>
  </si>
  <si>
    <t>11.09.2022 14:30:56</t>
  </si>
  <si>
    <t>11.09.2022 14:30:57</t>
  </si>
  <si>
    <t>11.09.2022 14:30:59</t>
  </si>
  <si>
    <t>11.09.2022 14:34:35</t>
  </si>
  <si>
    <t>11.09.2022 14:34:36</t>
  </si>
  <si>
    <t>11.09.2022 14:34:38</t>
  </si>
  <si>
    <t>11.09.2022 14:34:39</t>
  </si>
  <si>
    <t>11.09.2022 14:34:41</t>
  </si>
  <si>
    <t>11.09.2022 14:34:42</t>
  </si>
  <si>
    <t>11.09.2022 14:34:44</t>
  </si>
  <si>
    <t>11.09.2022 14:34:51</t>
  </si>
  <si>
    <t>11.09.2022 14:34:53</t>
  </si>
  <si>
    <t>11.09.2022 14:34:54</t>
  </si>
  <si>
    <t>11.09.2022 14:36:56</t>
  </si>
  <si>
    <t>11.09.2022 14:36:59</t>
  </si>
  <si>
    <t>11.09.2022 14:37:00</t>
  </si>
  <si>
    <t>11.09.2022 14:37:16</t>
  </si>
  <si>
    <t>11.09.2022 14:37:18</t>
  </si>
  <si>
    <t>11.09.2022 14:37:19</t>
  </si>
  <si>
    <t>11.09.2022 14:37:21</t>
  </si>
  <si>
    <t>11.09.2022 14:37:34</t>
  </si>
  <si>
    <t>11.09.2022 14:37:39</t>
  </si>
  <si>
    <t>11.09.2022 14:37:40</t>
  </si>
  <si>
    <t>11.09.2022 14:37:42</t>
  </si>
  <si>
    <t>11.09.2022 14:37:43</t>
  </si>
  <si>
    <t>11.09.2022 14:37:45</t>
  </si>
  <si>
    <t>11.09.2022 14:37:49</t>
  </si>
  <si>
    <t>11.09.2022 14:38:45</t>
  </si>
  <si>
    <t>11.09.2022 14:38:46</t>
  </si>
  <si>
    <t>11.09.2022 14:38:48</t>
  </si>
  <si>
    <t>11.09.2022 14:38:49</t>
  </si>
  <si>
    <t>11.09.2022 14:38:51</t>
  </si>
  <si>
    <t>11.09.2022 14:38:52</t>
  </si>
  <si>
    <t>11.09.2022 14:38:54</t>
  </si>
  <si>
    <t>11.09.2022 14:38:55</t>
  </si>
  <si>
    <t>11.09.2022 14:38:57</t>
  </si>
  <si>
    <t>11.09.2022 14:39:22</t>
  </si>
  <si>
    <t>11.09.2022 14:39:24</t>
  </si>
  <si>
    <t>11.09.2022 14:39:25</t>
  </si>
  <si>
    <t>11.09.2022 14:39:27</t>
  </si>
  <si>
    <t>11.09.2022 14:39:49</t>
  </si>
  <si>
    <t>11.09.2022 14:39:51</t>
  </si>
  <si>
    <t>11.09.2022 14:39:52</t>
  </si>
  <si>
    <t>11.09.2022 14:39:54</t>
  </si>
  <si>
    <t>11.09.2022 14:39:55</t>
  </si>
  <si>
    <t>11.09.2022 14:39:57</t>
  </si>
  <si>
    <t>11.09.2022 14:39:58</t>
  </si>
  <si>
    <t>11.09.2022 14:40:00</t>
  </si>
  <si>
    <t>11.09.2022 14:40:01</t>
  </si>
  <si>
    <t>11.09.2022 14:40:06</t>
  </si>
  <si>
    <t>11.09.2022 14:40:07</t>
  </si>
  <si>
    <t>11.09.2022 14:40:09</t>
  </si>
  <si>
    <t>11.09.2022 14:40:10</t>
  </si>
  <si>
    <t>11.09.2022 14:40:12</t>
  </si>
  <si>
    <t>11.09.2022 14:40:13</t>
  </si>
  <si>
    <t>11.09.2022 14:40:46</t>
  </si>
  <si>
    <t>11.09.2022 14:40:49</t>
  </si>
  <si>
    <t>11.09.2022 14:40:50</t>
  </si>
  <si>
    <t>11.09.2022 14:40:52</t>
  </si>
  <si>
    <t>11.09.2022 14:40:54</t>
  </si>
  <si>
    <t>11.09.2022 14:40:55</t>
  </si>
  <si>
    <t>11.09.2022 14:40:56</t>
  </si>
  <si>
    <t>11.09.2022 14:40:58</t>
  </si>
  <si>
    <t>11.09.2022 14:42:11</t>
  </si>
  <si>
    <t>11.09.2022 14:42:13</t>
  </si>
  <si>
    <t>11.09.2022 14:43:32</t>
  </si>
  <si>
    <t>11.09.2022 14:43:34</t>
  </si>
  <si>
    <t>11.09.2022 14:43:35</t>
  </si>
  <si>
    <t>11.09.2022 14:43:37</t>
  </si>
  <si>
    <t>11.09.2022 14:43:38</t>
  </si>
  <si>
    <t>11.09.2022 14:43:55</t>
  </si>
  <si>
    <t>11.09.2022 14:43:56</t>
  </si>
  <si>
    <t>11.09.2022 14:43:58</t>
  </si>
  <si>
    <t>11.09.2022 14:43:59</t>
  </si>
  <si>
    <t>11.09.2022 14:44:01</t>
  </si>
  <si>
    <t>11.09.2022 14:44:02</t>
  </si>
  <si>
    <t>11.09.2022 14:44:04</t>
  </si>
  <si>
    <t>11.09.2022 14:44:05</t>
  </si>
  <si>
    <t>11.09.2022 14:44:07</t>
  </si>
  <si>
    <t>11.09.2022 14:44:08</t>
  </si>
  <si>
    <t>11.09.2022 14:44:26</t>
  </si>
  <si>
    <t>11.09.2022 14:44:28</t>
  </si>
  <si>
    <t>11.09.2022 14:44:29</t>
  </si>
  <si>
    <t>11.09.2022 14:44:31</t>
  </si>
  <si>
    <t>11.09.2022 14:44:32</t>
  </si>
  <si>
    <t>11.09.2022 14:44:37</t>
  </si>
  <si>
    <t>11.09.2022 14:44:38</t>
  </si>
  <si>
    <t>11.09.2022 14:44:40</t>
  </si>
  <si>
    <t>11.09.2022 14:44:41</t>
  </si>
  <si>
    <t>11.09.2022 14:44:43</t>
  </si>
  <si>
    <t>11.09.2022 14:44:44</t>
  </si>
  <si>
    <t>11.09.2022 14:44:47</t>
  </si>
  <si>
    <t>11.09.2022 14:44:52</t>
  </si>
  <si>
    <t>11.09.2022 14:44:53</t>
  </si>
  <si>
    <t>11.09.2022 14:45:04</t>
  </si>
  <si>
    <t>11.09.2022 14:45:05</t>
  </si>
  <si>
    <t>11.09.2022 14:45:07</t>
  </si>
  <si>
    <t>11.09.2022 14:45:08</t>
  </si>
  <si>
    <t>11.09.2022 14:45:10</t>
  </si>
  <si>
    <t>11.09.2022 14:45:27</t>
  </si>
  <si>
    <t>11.09.2022 14:45:29</t>
  </si>
  <si>
    <t>11.09.2022 14:45:30</t>
  </si>
  <si>
    <t>11.09.2022 14:45:32</t>
  </si>
  <si>
    <t>11.09.2022 14:45:34</t>
  </si>
  <si>
    <t>11.09.2022 14:45:35</t>
  </si>
  <si>
    <t>11.09.2022 14:45:59</t>
  </si>
  <si>
    <t>11.09.2022 14:46:00</t>
  </si>
  <si>
    <t>11.09.2022 14:46:02</t>
  </si>
  <si>
    <t>11.09.2022 14:46:03</t>
  </si>
  <si>
    <t>11.09.2022 14:46:05</t>
  </si>
  <si>
    <t>11.09.2022 14:46:27</t>
  </si>
  <si>
    <t>11.09.2022 14:46:29</t>
  </si>
  <si>
    <t>11.09.2022 14:46:30</t>
  </si>
  <si>
    <t>11.09.2022 14:46:32</t>
  </si>
  <si>
    <t>11.09.2022 14:46:40</t>
  </si>
  <si>
    <t>11.09.2022 14:46:41</t>
  </si>
  <si>
    <t>11.09.2022 14:46:43</t>
  </si>
  <si>
    <t>11.09.2022 14:46:44</t>
  </si>
  <si>
    <t>11.09.2022 14:46:46</t>
  </si>
  <si>
    <t>11.09.2022 14:46:47</t>
  </si>
  <si>
    <t>11.09.2022 14:46:49</t>
  </si>
  <si>
    <t>11.09.2022 14:46:50</t>
  </si>
  <si>
    <t>11.09.2022 14:46:51</t>
  </si>
  <si>
    <t>11.09.2022 14:46:53</t>
  </si>
  <si>
    <t>11.09.2022 14:46:54</t>
  </si>
  <si>
    <t>11.09.2022 14:47:02</t>
  </si>
  <si>
    <t>11.09.2022 14:47:03</t>
  </si>
  <si>
    <t>11.09.2022 14:47:05</t>
  </si>
  <si>
    <t>11.09.2022 14:47:49</t>
  </si>
  <si>
    <t>11.09.2022 14:47:50</t>
  </si>
  <si>
    <t>11.09.2022 14:47:51</t>
  </si>
  <si>
    <t>11.09.2022 14:47:53</t>
  </si>
  <si>
    <t>11.09.2022 14:47:55</t>
  </si>
  <si>
    <t>11.09.2022 14:47:56</t>
  </si>
  <si>
    <t>11.09.2022 14:48:35</t>
  </si>
  <si>
    <t>11.09.2022 14:48:37</t>
  </si>
  <si>
    <t>11.09.2022 14:48:39</t>
  </si>
  <si>
    <t>11.09.2022 14:48:41</t>
  </si>
  <si>
    <t>11.09.2022 14:48:42</t>
  </si>
  <si>
    <t>11.09.2022 14:48:44</t>
  </si>
  <si>
    <t>11.09.2022 14:50:15</t>
  </si>
  <si>
    <t>11.09.2022 14:50:17</t>
  </si>
  <si>
    <t>11.09.2022 14:50:19</t>
  </si>
  <si>
    <t>11.09.2022 14:50:20</t>
  </si>
  <si>
    <t>11.09.2022 14:50:22</t>
  </si>
  <si>
    <t>11.09.2022 14:50:23</t>
  </si>
  <si>
    <t>11.09.2022 14:50:39</t>
  </si>
  <si>
    <t>11.09.2022 14:50:41</t>
  </si>
  <si>
    <t>11.09.2022 14:50:42</t>
  </si>
  <si>
    <t>11.09.2022 14:51:02</t>
  </si>
  <si>
    <t>11.09.2022 14:51:04</t>
  </si>
  <si>
    <t>11.09.2022 14:51:05</t>
  </si>
  <si>
    <t>11.09.2022 14:51:32</t>
  </si>
  <si>
    <t>11.09.2022 14:51:35</t>
  </si>
  <si>
    <t>11.09.2022 14:51:36</t>
  </si>
  <si>
    <t>11.09.2022 14:51:38</t>
  </si>
  <si>
    <t>11.09.2022 14:51:43</t>
  </si>
  <si>
    <t>11.09.2022 14:51:44</t>
  </si>
  <si>
    <t>11.09.2022 14:51:47</t>
  </si>
  <si>
    <t>11.09.2022 14:51:48</t>
  </si>
  <si>
    <t>11.09.2022 14:51:50</t>
  </si>
  <si>
    <t>11.09.2022 14:51:54</t>
  </si>
  <si>
    <t>11.09.2022 14:51:56</t>
  </si>
  <si>
    <t>11.09.2022 14:51:57</t>
  </si>
  <si>
    <t>11.09.2022 14:51:59</t>
  </si>
  <si>
    <t>11.09.2022 14:52:00</t>
  </si>
  <si>
    <t>11.09.2022 14:52:34</t>
  </si>
  <si>
    <t>11.09.2022 14:52:35</t>
  </si>
  <si>
    <t>11.09.2022 14:52:37</t>
  </si>
  <si>
    <t>11.09.2022 14:52:38</t>
  </si>
  <si>
    <t>11.09.2022 14:52:39</t>
  </si>
  <si>
    <t>11.09.2022 14:52:41</t>
  </si>
  <si>
    <t>11.09.2022 14:53:01</t>
  </si>
  <si>
    <t>11.09.2022 14:53:02</t>
  </si>
  <si>
    <t>11.09.2022 14:53:43</t>
  </si>
  <si>
    <t>11.09.2022 14:53:47</t>
  </si>
  <si>
    <t>11.09.2022 14:54:27</t>
  </si>
  <si>
    <t>11.09.2022 14:54:29</t>
  </si>
  <si>
    <t>11.09.2022 14:54:30</t>
  </si>
  <si>
    <t>11.09.2022 14:54:32</t>
  </si>
  <si>
    <t>11.09.2022 14:55:11</t>
  </si>
  <si>
    <t>11.09.2022 14:55:13</t>
  </si>
  <si>
    <t>11.09.2022 14:55:14</t>
  </si>
  <si>
    <t>11.09.2022 14:55:15</t>
  </si>
  <si>
    <t>11.09.2022 14:55:17</t>
  </si>
  <si>
    <t>11.09.2022 14:55:20</t>
  </si>
  <si>
    <t>11.09.2022 14:55:21</t>
  </si>
  <si>
    <t>11.09.2022 14:55:23</t>
  </si>
  <si>
    <t>11.09.2022 14:55:24</t>
  </si>
  <si>
    <t>11.09.2022 14:55:47</t>
  </si>
  <si>
    <t>11.09.2022 14:55:48</t>
  </si>
  <si>
    <t>11.09.2022 14:55:50</t>
  </si>
  <si>
    <t>11.09.2022 14:55:53</t>
  </si>
  <si>
    <t>11.09.2022 14:55:54</t>
  </si>
  <si>
    <t>11.09.2022 14:55:56</t>
  </si>
  <si>
    <t>11.09.2022 14:56:00</t>
  </si>
  <si>
    <t>11.09.2022 14:56:02</t>
  </si>
  <si>
    <t>11.09.2022 14:56:03</t>
  </si>
  <si>
    <t>11.09.2022 14:56:05</t>
  </si>
  <si>
    <t>11.09.2022 14:56:06</t>
  </si>
  <si>
    <t>11.09.2022 14:56:08</t>
  </si>
  <si>
    <t>11.09.2022 14:56:09</t>
  </si>
  <si>
    <t>11.09.2022 14:56:12</t>
  </si>
  <si>
    <t>11.09.2022 14:56:14</t>
  </si>
  <si>
    <t>11.09.2022 14:56:15</t>
  </si>
  <si>
    <t>11.09.2022 14:56:17</t>
  </si>
  <si>
    <t>11.09.2022 14:56:26</t>
  </si>
  <si>
    <t>11.09.2022 14:56:27</t>
  </si>
  <si>
    <t>11.09.2022 14:56:29</t>
  </si>
  <si>
    <t>11.09.2022 14:56:30</t>
  </si>
  <si>
    <t>11.09.2022 14:56:32</t>
  </si>
  <si>
    <t>11.09.2022 14:56:33</t>
  </si>
  <si>
    <t>11.09.2022 14:56:47</t>
  </si>
  <si>
    <t>11.09.2022 14:56:48</t>
  </si>
  <si>
    <t>11.09.2022 14:56:50</t>
  </si>
  <si>
    <t>11.09.2022 14:56:51</t>
  </si>
  <si>
    <t>11.09.2022 14:56:57</t>
  </si>
  <si>
    <t>11.09.2022 14:56:59</t>
  </si>
  <si>
    <t>11.09.2022 14:57:00</t>
  </si>
  <si>
    <t>11.09.2022 14:57:02</t>
  </si>
  <si>
    <t>11.09.2022 14:57:03</t>
  </si>
  <si>
    <t>11.09.2022 14:57:05</t>
  </si>
  <si>
    <t>11.09.2022 14:57:06</t>
  </si>
  <si>
    <t>11.09.2022 14:57:26</t>
  </si>
  <si>
    <t>11.09.2022 14:57:27</t>
  </si>
  <si>
    <t>11.09.2022 14:57:29</t>
  </si>
  <si>
    <t>11.09.2022 14:57:30</t>
  </si>
  <si>
    <t>11.09.2022 14:57:32</t>
  </si>
  <si>
    <t>11.09.2022 14:57:35</t>
  </si>
  <si>
    <t>11.09.2022 14:57:36</t>
  </si>
  <si>
    <t>11.09.2022 14:57:51</t>
  </si>
  <si>
    <t>11.09.2022 14:57:53</t>
  </si>
  <si>
    <t>11.09.2022 14:57:54</t>
  </si>
  <si>
    <t>11.09.2022 14:57:56</t>
  </si>
  <si>
    <t>11.09.2022 14:58:17</t>
  </si>
  <si>
    <t>11.09.2022 14:58:18</t>
  </si>
  <si>
    <t>11.09.2022 14:58:20</t>
  </si>
  <si>
    <t>11.09.2022 14:58:27</t>
  </si>
  <si>
    <t>11.09.2022 14:58:28</t>
  </si>
  <si>
    <t>11.09.2022 14:58:30</t>
  </si>
  <si>
    <t>11.09.2022 14:58:31</t>
  </si>
  <si>
    <t>11.09.2022 14:58:34</t>
  </si>
  <si>
    <t>11.09.2022 14:58:37</t>
  </si>
  <si>
    <t>11.09.2022 14:58:39</t>
  </si>
  <si>
    <t>11.09.2022 14:58:40</t>
  </si>
  <si>
    <t>11.09.2022 14:59:01</t>
  </si>
  <si>
    <t>11.09.2022 14:59:03</t>
  </si>
  <si>
    <t>11.09.2022 14:59:04</t>
  </si>
  <si>
    <t>11.09.2022 14:59:46</t>
  </si>
  <si>
    <t>11.09.2022 14:59:49</t>
  </si>
  <si>
    <t>11.09.2022 14:59:51</t>
  </si>
  <si>
    <t>11.09.2022 14:59:52</t>
  </si>
  <si>
    <t>11.09.2022 14:59:54</t>
  </si>
  <si>
    <t>11.09.2022 15:00:34</t>
  </si>
  <si>
    <t>11.09.2022 15:00:36</t>
  </si>
  <si>
    <t>11.09.2022 15:00:37</t>
  </si>
  <si>
    <t>11.09.2022 15:00:39</t>
  </si>
  <si>
    <t>11.09.2022 15:00:40</t>
  </si>
  <si>
    <t>11.09.2022 15:00:42</t>
  </si>
  <si>
    <t>11.09.2022 15:01:28</t>
  </si>
  <si>
    <t>11.09.2022 15:01:31</t>
  </si>
  <si>
    <t>11.09.2022 15:01:33</t>
  </si>
  <si>
    <t>11.09.2022 15:01:34</t>
  </si>
  <si>
    <t>11.09.2022 15:01:58</t>
  </si>
  <si>
    <t>11.09.2022 15:02:00</t>
  </si>
  <si>
    <t>11.09.2022 15:02:01</t>
  </si>
  <si>
    <t>11.09.2022 15:02:03</t>
  </si>
  <si>
    <t>11.09.2022 15:02:04</t>
  </si>
  <si>
    <t>11.09.2022 15:02:46</t>
  </si>
  <si>
    <t>11.09.2022 15:02:48</t>
  </si>
  <si>
    <t>11.09.2022 15:02:49</t>
  </si>
  <si>
    <t>11.09.2022 15:02:51</t>
  </si>
  <si>
    <t>11.09.2022 15:02:52</t>
  </si>
  <si>
    <t>11.09.2022 15:02:54</t>
  </si>
  <si>
    <t>11.09.2022 15:02:55</t>
  </si>
  <si>
    <t>11.09.2022 15:03:24</t>
  </si>
  <si>
    <t>11.09.2022 15:03:28</t>
  </si>
  <si>
    <t>11.09.2022 15:03:30</t>
  </si>
  <si>
    <t>11.09.2022 15:03:33</t>
  </si>
  <si>
    <t>11.09.2022 15:03:36</t>
  </si>
  <si>
    <t>11.09.2022 15:03:37</t>
  </si>
  <si>
    <t>11.09.2022 15:03:39</t>
  </si>
  <si>
    <t>11.09.2022 15:03:40</t>
  </si>
  <si>
    <t>11.09.2022 15:03:42</t>
  </si>
  <si>
    <t>11.09.2022 15:03:43</t>
  </si>
  <si>
    <t>11.09.2022 15:03:45</t>
  </si>
  <si>
    <t>11.09.2022 15:03:46</t>
  </si>
  <si>
    <t>11.09.2022 15:03:48</t>
  </si>
  <si>
    <t>11.09.2022 15:03:49</t>
  </si>
  <si>
    <t>11.09.2022 15:03:54</t>
  </si>
  <si>
    <t>11.09.2022 15:03:55</t>
  </si>
  <si>
    <t>11.09.2022 15:03:56</t>
  </si>
  <si>
    <t>11.09.2022 15:04:31</t>
  </si>
  <si>
    <t>11.09.2022 15:04:32</t>
  </si>
  <si>
    <t>11.09.2022 15:04:34</t>
  </si>
  <si>
    <t>11.09.2022 15:04:36</t>
  </si>
  <si>
    <t>11.09.2022 15:04:37</t>
  </si>
  <si>
    <t>11.09.2022 15:04:39</t>
  </si>
  <si>
    <t>11.09.2022 15:04:40</t>
  </si>
  <si>
    <t>11.09.2022 15:04:44</t>
  </si>
  <si>
    <t>11.09.2022 15:04:46</t>
  </si>
  <si>
    <t>11.09.2022 15:04:47</t>
  </si>
  <si>
    <t>11.09.2022 15:05:04</t>
  </si>
  <si>
    <t>11.09.2022 15:05:07</t>
  </si>
  <si>
    <t>11.09.2022 15:05:08</t>
  </si>
  <si>
    <t>11.09.2022 15:05:10</t>
  </si>
  <si>
    <t>11.09.2022 15:05:11</t>
  </si>
  <si>
    <t>11.09.2022 15:05:14</t>
  </si>
  <si>
    <t>11.09.2022 15:05:16</t>
  </si>
  <si>
    <t>11.09.2022 15:05:17</t>
  </si>
  <si>
    <t>11.09.2022 15:05:50</t>
  </si>
  <si>
    <t>11.09.2022 15:05:55</t>
  </si>
  <si>
    <t>11.09.2022 15:05:56</t>
  </si>
  <si>
    <t>11.09.2022 15:06:40</t>
  </si>
  <si>
    <t>11.09.2022 15:06:41</t>
  </si>
  <si>
    <t>11.09.2022 15:06:43</t>
  </si>
  <si>
    <t>11.09.2022 15:06:44</t>
  </si>
  <si>
    <t>11.09.2022 15:07:20</t>
  </si>
  <si>
    <t>11.09.2022 15:07:22</t>
  </si>
  <si>
    <t>11.09.2022 15:07:23</t>
  </si>
  <si>
    <t>11.09.2022 15:07:25</t>
  </si>
  <si>
    <t>11.09.2022 15:07:26</t>
  </si>
  <si>
    <t>11.09.2022 15:07:28</t>
  </si>
  <si>
    <t>11.09.2022 15:07:31</t>
  </si>
  <si>
    <t>11.09.2022 15:07:32</t>
  </si>
  <si>
    <t>11.09.2022 15:07:34</t>
  </si>
  <si>
    <t>11.09.2022 15:08:31</t>
  </si>
  <si>
    <t>11.09.2022 15:08:32</t>
  </si>
  <si>
    <t>11.09.2022 15:08:34</t>
  </si>
  <si>
    <t>11.09.2022 15:08:35</t>
  </si>
  <si>
    <t>11.09.2022 15:08:41</t>
  </si>
  <si>
    <t>11.09.2022 15:08:42</t>
  </si>
  <si>
    <t>11.09.2022 15:08:44</t>
  </si>
  <si>
    <t>11.09.2022 15:08:45</t>
  </si>
  <si>
    <t>11.09.2022 15:08:47</t>
  </si>
  <si>
    <t>11.09.2022 15:08:48</t>
  </si>
  <si>
    <t>11.09.2022 15:09:26</t>
  </si>
  <si>
    <t>11.09.2022 15:09:29</t>
  </si>
  <si>
    <t>11.09.2022 15:09:30</t>
  </si>
  <si>
    <t>11.09.2022 15:09:39</t>
  </si>
  <si>
    <t>11.09.2022 15:09:42</t>
  </si>
  <si>
    <t>11.09.2022 15:09:44</t>
  </si>
  <si>
    <t>11.09.2022 15:09:45</t>
  </si>
  <si>
    <t>11.09.2022 15:09:52</t>
  </si>
  <si>
    <t>11.09.2022 15:09:54</t>
  </si>
  <si>
    <t>11.09.2022 15:09:55</t>
  </si>
  <si>
    <t>11.09.2022 15:10:35</t>
  </si>
  <si>
    <t>11.09.2022 15:10:36</t>
  </si>
  <si>
    <t>11.09.2022 15:10:38</t>
  </si>
  <si>
    <t>11.09.2022 15:10:39</t>
  </si>
  <si>
    <t>11.09.2022 15:10:41</t>
  </si>
  <si>
    <t>11.09.2022 15:10:45</t>
  </si>
  <si>
    <t>11.09.2022 15:10:46</t>
  </si>
  <si>
    <t>11.09.2022 15:10:48</t>
  </si>
  <si>
    <t>11.09.2022 15:10:51</t>
  </si>
  <si>
    <t>11.09.2022 15:10:53</t>
  </si>
  <si>
    <t>11.09.2022 15:10:54</t>
  </si>
  <si>
    <t>11.09.2022 15:10:55</t>
  </si>
  <si>
    <t>11.09.2022 15:11:07</t>
  </si>
  <si>
    <t>11.09.2022 15:11:09</t>
  </si>
  <si>
    <t>11.09.2022 15:11:10</t>
  </si>
  <si>
    <t>11.09.2022 15:11:12</t>
  </si>
  <si>
    <t>11.09.2022 15:11:13</t>
  </si>
  <si>
    <t>11.09.2022 15:11:15</t>
  </si>
  <si>
    <t>11.09.2022 15:11:16</t>
  </si>
  <si>
    <t>11.09.2022 15:11:18</t>
  </si>
  <si>
    <t>11.09.2022 15:11:22</t>
  </si>
  <si>
    <t>11.09.2022 15:11:24</t>
  </si>
  <si>
    <t>11.09.2022 15:11:26</t>
  </si>
  <si>
    <t>11.09.2022 15:11:39</t>
  </si>
  <si>
    <t>11.09.2022 15:11:40</t>
  </si>
  <si>
    <t>11.09.2022 15:11:42</t>
  </si>
  <si>
    <t>11.09.2022 15:11:45</t>
  </si>
  <si>
    <t>11.09.2022 15:11:47</t>
  </si>
  <si>
    <t>11.09.2022 15:11:48</t>
  </si>
  <si>
    <t>11.09.2022 15:11:50</t>
  </si>
  <si>
    <t>11.09.2022 15:11:51</t>
  </si>
  <si>
    <t>11.09.2022 15:11:52</t>
  </si>
  <si>
    <t>11.09.2022 15:11:54</t>
  </si>
  <si>
    <t>11.09.2022 15:11:58</t>
  </si>
  <si>
    <t>11.09.2022 15:12:01</t>
  </si>
  <si>
    <t>11.09.2022 15:12:03</t>
  </si>
  <si>
    <t>11.09.2022 15:12:04</t>
  </si>
  <si>
    <t>11.09.2022 15:12:06</t>
  </si>
  <si>
    <t>11.09.2022 15:12:07</t>
  </si>
  <si>
    <t>11.09.2022 15:12:09</t>
  </si>
  <si>
    <t>11.09.2022 15:12:10</t>
  </si>
  <si>
    <t>11.09.2022 15:12:12</t>
  </si>
  <si>
    <t>11.09.2022 15:12:13</t>
  </si>
  <si>
    <t>11.09.2022 15:12:21</t>
  </si>
  <si>
    <t>11.09.2022 15:12:22</t>
  </si>
  <si>
    <t>11.09.2022 15:12:24</t>
  </si>
  <si>
    <t>11.09.2022 15:12:25</t>
  </si>
  <si>
    <t>11.09.2022 15:12:36</t>
  </si>
  <si>
    <t>11.09.2022 15:12:37</t>
  </si>
  <si>
    <t>11.09.2022 15:12:39</t>
  </si>
  <si>
    <t>11.09.2022 15:13:23</t>
  </si>
  <si>
    <t>11.09.2022 15:13:24</t>
  </si>
  <si>
    <t>11.09.2022 15:13:25</t>
  </si>
  <si>
    <t>11.09.2022 15:13:27</t>
  </si>
  <si>
    <t>11.09.2022 15:13:29</t>
  </si>
  <si>
    <t>11.09.2022 15:13:55</t>
  </si>
  <si>
    <t>11.09.2022 15:13:58</t>
  </si>
  <si>
    <t>11.09.2022 15:14:00</t>
  </si>
  <si>
    <t>11.09.2022 15:14:01</t>
  </si>
  <si>
    <t>11.09.2022 15:14:09</t>
  </si>
  <si>
    <t>11.09.2022 15:14:11</t>
  </si>
  <si>
    <t>11.09.2022 15:14:12</t>
  </si>
  <si>
    <t>11.09.2022 15:14:14</t>
  </si>
  <si>
    <t>11.09.2022 15:14:15</t>
  </si>
  <si>
    <t>11.09.2022 15:15:13</t>
  </si>
  <si>
    <t>11.09.2022 15:15:15</t>
  </si>
  <si>
    <t>11.09.2022 15:15:16</t>
  </si>
  <si>
    <t>11.09.2022 15:15:52</t>
  </si>
  <si>
    <t>11.09.2022 15:15:54</t>
  </si>
  <si>
    <t>11.09.2022 15:15:57</t>
  </si>
  <si>
    <t>11.09.2022 15:15:58</t>
  </si>
  <si>
    <t>11.09.2022 15:16:00</t>
  </si>
  <si>
    <t>11.09.2022 15:17:14</t>
  </si>
  <si>
    <t>11.09.2022 15:17:15</t>
  </si>
  <si>
    <t>11.09.2022 15:17:17</t>
  </si>
  <si>
    <t>11.09.2022 15:17:18</t>
  </si>
  <si>
    <t>11.09.2022 15:17:39</t>
  </si>
  <si>
    <t>11.09.2022 15:17:41</t>
  </si>
  <si>
    <t>11.09.2022 15:17:42</t>
  </si>
  <si>
    <t>11.09.2022 15:17:43</t>
  </si>
  <si>
    <t>11.09.2022 15:18:20</t>
  </si>
  <si>
    <t>11.09.2022 15:18:31</t>
  </si>
  <si>
    <t>11.09.2022 15:18:33</t>
  </si>
  <si>
    <t>11.09.2022 15:18:34</t>
  </si>
  <si>
    <t>11.09.2022 15:18:36</t>
  </si>
  <si>
    <t>11.09.2022 15:18:37</t>
  </si>
  <si>
    <t>11.09.2022 15:18:39</t>
  </si>
  <si>
    <t>11.09.2022 15:18:40</t>
  </si>
  <si>
    <t>11.09.2022 15:19:02</t>
  </si>
  <si>
    <t>11.09.2022 15:19:39</t>
  </si>
  <si>
    <t>11.09.2022 15:19:45</t>
  </si>
  <si>
    <t>11.09.2022 15:20:42</t>
  </si>
  <si>
    <t>11.09.2022 15:20:43</t>
  </si>
  <si>
    <t>11.09.2022 15:20:45</t>
  </si>
  <si>
    <t>11.09.2022 15:20:46</t>
  </si>
  <si>
    <t>11.09.2022 15:20:48</t>
  </si>
  <si>
    <t>11.09.2022 15:20:55</t>
  </si>
  <si>
    <t>11.09.2022 15:20:57</t>
  </si>
  <si>
    <t>11.09.2022 15:20:58</t>
  </si>
  <si>
    <t>11.09.2022 15:21:00</t>
  </si>
  <si>
    <t>11.09.2022 15:21:01</t>
  </si>
  <si>
    <t>11.09.2022 15:21:03</t>
  </si>
  <si>
    <t>11.09.2022 15:21:04</t>
  </si>
  <si>
    <t>11.09.2022 15:21:12</t>
  </si>
  <si>
    <t>11.09.2022 15:21:13</t>
  </si>
  <si>
    <t>11.09.2022 15:21:15</t>
  </si>
  <si>
    <t>11.09.2022 15:21:25</t>
  </si>
  <si>
    <t>11.09.2022 15:21:27</t>
  </si>
  <si>
    <t>11.09.2022 15:23:43</t>
  </si>
  <si>
    <t>11.09.2022 15:23:45</t>
  </si>
  <si>
    <t>11.09.2022 15:23:46</t>
  </si>
  <si>
    <t>11.09.2022 15:23:51</t>
  </si>
  <si>
    <t>11.09.2022 15:23:54</t>
  </si>
  <si>
    <t>11.09.2022 15:23:55</t>
  </si>
  <si>
    <t>11.09.2022 15:23:57</t>
  </si>
  <si>
    <t>11.09.2022 15:24:00</t>
  </si>
  <si>
    <t>11.09.2022 15:24:01</t>
  </si>
  <si>
    <t>11.09.2022 15:24:03</t>
  </si>
  <si>
    <t>11.09.2022 15:24:31</t>
  </si>
  <si>
    <t>11.09.2022 15:24:33</t>
  </si>
  <si>
    <t>11.09.2022 15:24:34</t>
  </si>
  <si>
    <t>11.09.2022 15:24:39</t>
  </si>
  <si>
    <t>11.09.2022 15:24:40</t>
  </si>
  <si>
    <t>11.09.2022 15:24:42</t>
  </si>
  <si>
    <t>11.09.2022 15:24:43</t>
  </si>
  <si>
    <t>11.09.2022 15:24:45</t>
  </si>
  <si>
    <t>11.09.2022 15:24:46</t>
  </si>
  <si>
    <t>11.09.2022 15:24:48</t>
  </si>
  <si>
    <t>11.09.2022 15:24:49</t>
  </si>
  <si>
    <t>11.09.2022 15:24:54</t>
  </si>
  <si>
    <t>11.09.2022 15:24:55</t>
  </si>
  <si>
    <t>11.09.2022 15:24:57</t>
  </si>
  <si>
    <t>11.09.2022 15:24:58</t>
  </si>
  <si>
    <t>11.09.2022 15:25:00</t>
  </si>
  <si>
    <t>11.09.2022 15:25:01</t>
  </si>
  <si>
    <t>11.09.2022 15:25:03</t>
  </si>
  <si>
    <t>11.09.2022 15:25:04</t>
  </si>
  <si>
    <t>11.09.2022 15:25:06</t>
  </si>
  <si>
    <t>11.09.2022 15:25:19</t>
  </si>
  <si>
    <t>11.09.2022 15:25:21</t>
  </si>
  <si>
    <t>11.09.2022 15:26:21</t>
  </si>
  <si>
    <t>11.09.2022 15:26:22</t>
  </si>
  <si>
    <t>11.09.2022 15:26:24</t>
  </si>
  <si>
    <t>11.09.2022 15:26:25</t>
  </si>
  <si>
    <t>11.09.2022 15:26:27</t>
  </si>
  <si>
    <t>11.09.2022 15:26:28</t>
  </si>
  <si>
    <t>11.09.2022 15:26:30</t>
  </si>
  <si>
    <t>11.09.2022 15:26:31</t>
  </si>
  <si>
    <t>11.09.2022 15:26:33</t>
  </si>
  <si>
    <t>11.09.2022 15:26:34</t>
  </si>
  <si>
    <t>11.09.2022 15:27:13</t>
  </si>
  <si>
    <t>11.09.2022 15:27:15</t>
  </si>
  <si>
    <t>11.09.2022 15:27:16</t>
  </si>
  <si>
    <t>11.09.2022 15:27:18</t>
  </si>
  <si>
    <t>11.09.2022 15:27:19</t>
  </si>
  <si>
    <t>11.09.2022 15:27:39</t>
  </si>
  <si>
    <t>11.09.2022 15:27:40</t>
  </si>
  <si>
    <t>11.09.2022 15:27:42</t>
  </si>
  <si>
    <t>11.09.2022 15:28:06</t>
  </si>
  <si>
    <t>11.09.2022 15:28:07</t>
  </si>
  <si>
    <t>11.09.2022 15:28:09</t>
  </si>
  <si>
    <t>11.09.2022 15:28:10</t>
  </si>
  <si>
    <t>11.09.2022 15:28:12</t>
  </si>
  <si>
    <t>11.09.2022 15:28:39</t>
  </si>
  <si>
    <t>11.09.2022 15:28:43</t>
  </si>
  <si>
    <t>11.09.2022 15:28:45</t>
  </si>
  <si>
    <t>11.09.2022 15:28:55</t>
  </si>
  <si>
    <t>11.09.2022 15:28:57</t>
  </si>
  <si>
    <t>11.09.2022 15:28:58</t>
  </si>
  <si>
    <t>11.09.2022 15:29:00</t>
  </si>
  <si>
    <t>11.09.2022 15:29:01</t>
  </si>
  <si>
    <t>11.09.2022 15:29:03</t>
  </si>
  <si>
    <t>11.09.2022 15:29:36</t>
  </si>
  <si>
    <t>11.09.2022 15:30:13</t>
  </si>
  <si>
    <t>11.09.2022 15:30:14</t>
  </si>
  <si>
    <t>11.09.2022 15:30:16</t>
  </si>
  <si>
    <t>11.09.2022 15:30:17</t>
  </si>
  <si>
    <t>11.09.2022 15:30:19</t>
  </si>
  <si>
    <t>11.09.2022 15:30:20</t>
  </si>
  <si>
    <t>11.09.2022 15:30:22</t>
  </si>
  <si>
    <t>11.09.2022 15:30:29</t>
  </si>
  <si>
    <t>11.09.2022 15:30:31</t>
  </si>
  <si>
    <t>11.09.2022 15:30:32</t>
  </si>
  <si>
    <t>11.09.2022 15:30:55</t>
  </si>
  <si>
    <t>11.09.2022 15:30:56</t>
  </si>
  <si>
    <t>11.09.2022 15:30:58</t>
  </si>
  <si>
    <t>11.09.2022 15:30:59</t>
  </si>
  <si>
    <t>11.09.2022 15:31:04</t>
  </si>
  <si>
    <t>11.09.2022 15:31:07</t>
  </si>
  <si>
    <t>11.09.2022 15:31:08</t>
  </si>
  <si>
    <t>11.09.2022 15:31:10</t>
  </si>
  <si>
    <t>11.09.2022 15:31:11</t>
  </si>
  <si>
    <t>11.09.2022 15:31:13</t>
  </si>
  <si>
    <t>11.09.2022 15:31:31</t>
  </si>
  <si>
    <t>11.09.2022 15:31:32</t>
  </si>
  <si>
    <t>11.09.2022 15:31:34</t>
  </si>
  <si>
    <t>11.09.2022 15:31:35</t>
  </si>
  <si>
    <t>11.09.2022 15:31:37</t>
  </si>
  <si>
    <t>11.09.2022 15:31:55</t>
  </si>
  <si>
    <t>11.09.2022 15:31:56</t>
  </si>
  <si>
    <t>11.09.2022 15:31:58</t>
  </si>
  <si>
    <t>11.09.2022 15:31:59</t>
  </si>
  <si>
    <t>11.09.2022 15:32:01</t>
  </si>
  <si>
    <t>11.09.2022 15:32:02</t>
  </si>
  <si>
    <t>11.09.2022 15:32:04</t>
  </si>
  <si>
    <t>11.09.2022 15:32:07</t>
  </si>
  <si>
    <t>11.09.2022 15:32:08</t>
  </si>
  <si>
    <t>11.09.2022 15:33:14</t>
  </si>
  <si>
    <t>11.09.2022 15:33:16</t>
  </si>
  <si>
    <t>11.09.2022 15:33:17</t>
  </si>
  <si>
    <t>11.09.2022 15:33:20</t>
  </si>
  <si>
    <t>11.09.2022 15:33:22</t>
  </si>
  <si>
    <t>11.09.2022 15:33:23</t>
  </si>
  <si>
    <t>11.09.2022 15:33:26</t>
  </si>
  <si>
    <t>11.09.2022 15:33:28</t>
  </si>
  <si>
    <t>11.09.2022 15:33:29</t>
  </si>
  <si>
    <t>11.09.2022 15:33:31</t>
  </si>
  <si>
    <t>11.09.2022 15:33:46</t>
  </si>
  <si>
    <t>11.09.2022 15:33:47</t>
  </si>
  <si>
    <t>11.09.2022 15:33:49</t>
  </si>
  <si>
    <t>11.09.2022 15:33:50</t>
  </si>
  <si>
    <t>11.09.2022 15:35:13</t>
  </si>
  <si>
    <t>11.09.2022 15:35:16</t>
  </si>
  <si>
    <t>11.09.2022 15:35:17</t>
  </si>
  <si>
    <t>11.09.2022 15:35:19</t>
  </si>
  <si>
    <t>11.09.2022 15:35:20</t>
  </si>
  <si>
    <t>11.09.2022 15:36:35</t>
  </si>
  <si>
    <t>11.09.2022 15:36:37</t>
  </si>
  <si>
    <t>11.09.2022 15:36:38</t>
  </si>
  <si>
    <t>11.09.2022 15:36:40</t>
  </si>
  <si>
    <t>11.09.2022 15:36:41</t>
  </si>
  <si>
    <t>11.09.2022 15:36:43</t>
  </si>
  <si>
    <t>11.09.2022 15:37:04</t>
  </si>
  <si>
    <t>11.09.2022 15:37:07</t>
  </si>
  <si>
    <t>11.09.2022 15:37:08</t>
  </si>
  <si>
    <t>11.09.2022 15:37:11</t>
  </si>
  <si>
    <t>11.09.2022 15:37:31</t>
  </si>
  <si>
    <t>11.09.2022 15:37:34</t>
  </si>
  <si>
    <t>11.09.2022 15:37:35</t>
  </si>
  <si>
    <t>11.09.2022 15:37:37</t>
  </si>
  <si>
    <t>11.09.2022 15:37:38</t>
  </si>
  <si>
    <t>11.09.2022 15:37:40</t>
  </si>
  <si>
    <t>11.09.2022 15:37:41</t>
  </si>
  <si>
    <t>11.09.2022 15:37:43</t>
  </si>
  <si>
    <t>11.09.2022 15:39:22</t>
  </si>
  <si>
    <t>11.09.2022 15:39:23</t>
  </si>
  <si>
    <t>11.09.2022 15:41:17</t>
  </si>
  <si>
    <t>11.09.2022 15:41:22</t>
  </si>
  <si>
    <t>11.09.2022 15:44:10</t>
  </si>
  <si>
    <t>11.09.2022 15:44:11</t>
  </si>
  <si>
    <t>11.09.2022 15:44:13</t>
  </si>
  <si>
    <t>11.09.2022 15:44:14</t>
  </si>
  <si>
    <t>11.09.2022 15:44:16</t>
  </si>
  <si>
    <t>11.09.2022 15:44:17</t>
  </si>
  <si>
    <t>11.09.2022 15:44:23</t>
  </si>
  <si>
    <t>11.09.2022 15:44:25</t>
  </si>
  <si>
    <t>11.09.2022 15:44:26</t>
  </si>
  <si>
    <t>11.09.2022 15:44:28</t>
  </si>
  <si>
    <t>11.09.2022 15:44:31</t>
  </si>
  <si>
    <t>11.09.2022 15:44:32</t>
  </si>
  <si>
    <t>11.09.2022 15:44:34</t>
  </si>
  <si>
    <t>11.09.2022 15:44:35</t>
  </si>
  <si>
    <t>11.09.2022 15:44:37</t>
  </si>
  <si>
    <t>11.09.2022 15:44:38</t>
  </si>
  <si>
    <t>11.09.2022 15:44:40</t>
  </si>
  <si>
    <t>11.09.2022 15:44:47</t>
  </si>
  <si>
    <t>11.09.2022 15:44:49</t>
  </si>
  <si>
    <t>11.09.2022 15:44:50</t>
  </si>
  <si>
    <t>11.09.2022 15:45:10</t>
  </si>
  <si>
    <t>11.09.2022 15:45:11</t>
  </si>
  <si>
    <t>11.09.2022 15:45:13</t>
  </si>
  <si>
    <t>11.09.2022 15:45:14</t>
  </si>
  <si>
    <t>11.09.2022 15:45:28</t>
  </si>
  <si>
    <t>11.09.2022 15:45:29</t>
  </si>
  <si>
    <t>11.09.2022 15:45:31</t>
  </si>
  <si>
    <t>11.09.2022 15:45:32</t>
  </si>
  <si>
    <t>11.09.2022 15:45:35</t>
  </si>
  <si>
    <t>11.09.2022 15:45:37</t>
  </si>
  <si>
    <t>11.09.2022 15:45:38</t>
  </si>
  <si>
    <t>11.09.2022 15:45:40</t>
  </si>
  <si>
    <t>11.09.2022 15:45:41</t>
  </si>
  <si>
    <t>11.09.2022 15:45:43</t>
  </si>
  <si>
    <t>11.09.2022 15:45:44</t>
  </si>
  <si>
    <t>11.09.2022 15:45:46</t>
  </si>
  <si>
    <t>11.09.2022 15:45:47</t>
  </si>
  <si>
    <t>11.09.2022 15:46:28</t>
  </si>
  <si>
    <t>11.09.2022 15:46:37</t>
  </si>
  <si>
    <t>11.09.2022 15:46:38</t>
  </si>
  <si>
    <t>11.09.2022 15:46:40</t>
  </si>
  <si>
    <t>11.09.2022 15:46:41</t>
  </si>
  <si>
    <t>11.09.2022 15:46:43</t>
  </si>
  <si>
    <t>11.09.2022 15:46:44</t>
  </si>
  <si>
    <t>11.09.2022 15:46:46</t>
  </si>
  <si>
    <t>11.09.2022 15:46:47</t>
  </si>
  <si>
    <t>11.09.2022 15:46:49</t>
  </si>
  <si>
    <t>11.09.2022 15:46:58</t>
  </si>
  <si>
    <t>11.09.2022 15:47:01</t>
  </si>
  <si>
    <t>11.09.2022 15:47:05</t>
  </si>
  <si>
    <t>11.09.2022 15:47:07</t>
  </si>
  <si>
    <t>11.09.2022 15:47:08</t>
  </si>
  <si>
    <t>11.09.2022 15:47:13</t>
  </si>
  <si>
    <t>11.09.2022 15:47:17</t>
  </si>
  <si>
    <t>11.09.2022 15:47:19</t>
  </si>
  <si>
    <t>11.09.2022 15:47:20</t>
  </si>
  <si>
    <t>11.09.2022 15:47:22</t>
  </si>
  <si>
    <t>11.09.2022 15:47:23</t>
  </si>
  <si>
    <t>11.09.2022 15:47:25</t>
  </si>
  <si>
    <t>11.09.2022 15:47:26</t>
  </si>
  <si>
    <t>11.09.2022 15:48:43</t>
  </si>
  <si>
    <t>11.09.2022 15:48:44</t>
  </si>
  <si>
    <t>11.09.2022 15:48:46</t>
  </si>
  <si>
    <t>11.09.2022 15:49:32</t>
  </si>
  <si>
    <t>11.09.2022 15:49:34</t>
  </si>
  <si>
    <t>11.09.2022 15:49:35</t>
  </si>
  <si>
    <t>11.09.2022 15:49:37</t>
  </si>
  <si>
    <t>11.09.2022 15:49:38</t>
  </si>
  <si>
    <t>11.09.2022 15:49:59</t>
  </si>
  <si>
    <t>11.09.2022 15:50:32</t>
  </si>
  <si>
    <t>11.09.2022 15:50:34</t>
  </si>
  <si>
    <t>11.09.2022 15:50:35</t>
  </si>
  <si>
    <t>11.09.2022 15:50:37</t>
  </si>
  <si>
    <t>11.09.2022 15:50:38</t>
  </si>
  <si>
    <t>11.09.2022 15:50:40</t>
  </si>
  <si>
    <t>11.09.2022 15:50:49</t>
  </si>
  <si>
    <t>11.09.2022 15:50:52</t>
  </si>
  <si>
    <t>11.09.2022 15:50:53</t>
  </si>
  <si>
    <t>11.09.2022 15:50:55</t>
  </si>
  <si>
    <t>11.09.2022 15:50:56</t>
  </si>
  <si>
    <t>11.09.2022 15:50:58</t>
  </si>
  <si>
    <t>11.09.2022 15:50:59</t>
  </si>
  <si>
    <t>11.09.2022 15:51:01</t>
  </si>
  <si>
    <t>11.09.2022 15:51:03</t>
  </si>
  <si>
    <t>11.09.2022 15:51:06</t>
  </si>
  <si>
    <t>11.09.2022 15:53:05</t>
  </si>
  <si>
    <t>11.09.2022 15:53:06</t>
  </si>
  <si>
    <t>11.09.2022 15:53:14</t>
  </si>
  <si>
    <t>11.09.2022 15:53:15</t>
  </si>
  <si>
    <t>11.09.2022 15:53:17</t>
  </si>
  <si>
    <t>11.09.2022 15:53:33</t>
  </si>
  <si>
    <t>11.09.2022 15:53:35</t>
  </si>
  <si>
    <t>11.09.2022 15:53:36</t>
  </si>
  <si>
    <t>11.09.2022 15:53:45</t>
  </si>
  <si>
    <t>11.09.2022 15:53:47</t>
  </si>
  <si>
    <t>11.09.2022 15:53:48</t>
  </si>
  <si>
    <t>11.09.2022 15:53:50</t>
  </si>
  <si>
    <t>11.09.2022 15:53:51</t>
  </si>
  <si>
    <t>11.09.2022 15:54:14</t>
  </si>
  <si>
    <t>11.09.2022 15:54:15</t>
  </si>
  <si>
    <t>11.09.2022 15:54:17</t>
  </si>
  <si>
    <t>11.09.2022 15:54:18</t>
  </si>
  <si>
    <t>11.09.2022 15:55:00</t>
  </si>
  <si>
    <t>11.09.2022 15:55:03</t>
  </si>
  <si>
    <t>11.09.2022 15:55:05</t>
  </si>
  <si>
    <t>11.09.2022 15:55:06</t>
  </si>
  <si>
    <t>11.09.2022 15:55:08</t>
  </si>
  <si>
    <t>11.09.2022 15:55:09</t>
  </si>
  <si>
    <t>11.09.2022 15:55:36</t>
  </si>
  <si>
    <t>11.09.2022 15:55:42</t>
  </si>
  <si>
    <t>11.09.2022 15:55:44</t>
  </si>
  <si>
    <t>11.09.2022 15:55:45</t>
  </si>
  <si>
    <t>11.09.2022 15:56:06</t>
  </si>
  <si>
    <t>11.09.2022 15:56:08</t>
  </si>
  <si>
    <t>11.09.2022 15:56:09</t>
  </si>
  <si>
    <t>11.09.2022 15:56:11</t>
  </si>
  <si>
    <t>11.09.2022 15:56:12</t>
  </si>
  <si>
    <t>11.09.2022 15:56:14</t>
  </si>
  <si>
    <t>11.09.2022 15:56:15</t>
  </si>
  <si>
    <t>11.09.2022 15:56:44</t>
  </si>
  <si>
    <t>11.09.2022 15:56:47</t>
  </si>
  <si>
    <t>11.09.2022 15:56:48</t>
  </si>
  <si>
    <t>11.09.2022 15:56:50</t>
  </si>
  <si>
    <t>11.09.2022 15:56:51</t>
  </si>
  <si>
    <t>11.09.2022 15:57:10</t>
  </si>
  <si>
    <t>11.09.2022 15:57:12</t>
  </si>
  <si>
    <t>11.09.2022 15:57:13</t>
  </si>
  <si>
    <t>11.09.2022 15:57:15</t>
  </si>
  <si>
    <t>11.09.2022 15:57:27</t>
  </si>
  <si>
    <t>11.09.2022 15:57:32</t>
  </si>
  <si>
    <t>11.09.2022 15:57:33</t>
  </si>
  <si>
    <t>11.09.2022 15:57:35</t>
  </si>
  <si>
    <t>11.09.2022 15:57:36</t>
  </si>
  <si>
    <t>11.09.2022 15:57:37</t>
  </si>
  <si>
    <t>11.09.2022 15:57:39</t>
  </si>
  <si>
    <t>11.09.2022 15:57:40</t>
  </si>
  <si>
    <t>11.09.2022 15:57:42</t>
  </si>
  <si>
    <t>11.09.2022 15:57:54</t>
  </si>
  <si>
    <t>11.09.2022 15:57:57</t>
  </si>
  <si>
    <t>11.09.2022 15:57:58</t>
  </si>
  <si>
    <t>11.09.2022 15:58:00</t>
  </si>
  <si>
    <t>11.09.2022 15:58:21</t>
  </si>
  <si>
    <t>11.09.2022 15:58:23</t>
  </si>
  <si>
    <t>11.09.2022 15:58:26</t>
  </si>
  <si>
    <t>11.09.2022 15:58:27</t>
  </si>
  <si>
    <t>11.09.2022 15:58:28</t>
  </si>
  <si>
    <t>11.09.2022 15:58:30</t>
  </si>
  <si>
    <t>11.09.2022 15:58:32</t>
  </si>
  <si>
    <t>11.09.2022 15:59:06</t>
  </si>
  <si>
    <t>11.09.2022 15:59:09</t>
  </si>
  <si>
    <t>11.09.2022 15:59:11</t>
  </si>
  <si>
    <t>11.09.2022 15:59:12</t>
  </si>
  <si>
    <t>11.09.2022 15:59:13</t>
  </si>
  <si>
    <t>11.09.2022 15:59:15</t>
  </si>
  <si>
    <t>11.09.2022 15:59:17</t>
  </si>
  <si>
    <t>11.09.2022 15:59:18</t>
  </si>
  <si>
    <t>11.09.2022 15:59:19</t>
  </si>
  <si>
    <t>11.09.2022 15:59:21</t>
  </si>
  <si>
    <t>11.09.2022 15:59:54</t>
  </si>
  <si>
    <t>11.09.2022 15:59:55</t>
  </si>
  <si>
    <t>11.09.2022 15:59:57</t>
  </si>
  <si>
    <t>11.09.2022 15:59:58</t>
  </si>
  <si>
    <t>11.09.2022 16:00:00</t>
  </si>
  <si>
    <t>11.09.2022 16:00:01</t>
  </si>
  <si>
    <t>11.09.2022 16:00:03</t>
  </si>
  <si>
    <t>11.09.2022 16:00:04</t>
  </si>
  <si>
    <t>11.09.2022 16:00:06</t>
  </si>
  <si>
    <t>11.09.2022 16:00:10</t>
  </si>
  <si>
    <t>11.09.2022 16:00:11</t>
  </si>
  <si>
    <t>11.09.2022 16:00:13</t>
  </si>
  <si>
    <t>11.09.2022 16:00:16</t>
  </si>
  <si>
    <t>11.09.2022 16:00:17</t>
  </si>
  <si>
    <t>11.09.2022 16:00:19</t>
  </si>
  <si>
    <t>11.09.2022 16:00:20</t>
  </si>
  <si>
    <t>11.09.2022 16:00:22</t>
  </si>
  <si>
    <t>11.09.2022 16:00:23</t>
  </si>
  <si>
    <t>11.09.2022 16:00:26</t>
  </si>
  <si>
    <t>11.09.2022 16:00:28</t>
  </si>
  <si>
    <t>11.09.2022 16:00:29</t>
  </si>
  <si>
    <t>11.09.2022 16:00:31</t>
  </si>
  <si>
    <t>11.09.2022 16:00:32</t>
  </si>
  <si>
    <t>11.09.2022 16:00:34</t>
  </si>
  <si>
    <t>11.09.2022 16:00:41</t>
  </si>
  <si>
    <t>11.09.2022 16:00:44</t>
  </si>
  <si>
    <t>11.09.2022 16:00:46</t>
  </si>
  <si>
    <t>11.09.2022 16:00:47</t>
  </si>
  <si>
    <t>11.09.2022 16:00:50</t>
  </si>
  <si>
    <t>11.09.2022 16:00:52</t>
  </si>
  <si>
    <t>11.09.2022 16:00:53</t>
  </si>
  <si>
    <t>11.09.2022 16:00:55</t>
  </si>
  <si>
    <t>11.09.2022 16:01:14</t>
  </si>
  <si>
    <t>11.09.2022 16:01:16</t>
  </si>
  <si>
    <t>11.09.2022 16:01:17</t>
  </si>
  <si>
    <t>11.09.2022 16:01:19</t>
  </si>
  <si>
    <t>11.09.2022 16:01:31</t>
  </si>
  <si>
    <t>11.09.2022 16:01:32</t>
  </si>
  <si>
    <t>11.09.2022 16:01:34</t>
  </si>
  <si>
    <t>11.09.2022 16:01:35</t>
  </si>
  <si>
    <t>11.09.2022 16:01:40</t>
  </si>
  <si>
    <t>11.09.2022 16:01:41</t>
  </si>
  <si>
    <t>11.09.2022 16:01:42</t>
  </si>
  <si>
    <t>11.09.2022 16:01:44</t>
  </si>
  <si>
    <t>11.09.2022 16:02:02</t>
  </si>
  <si>
    <t>11.09.2022 16:02:04</t>
  </si>
  <si>
    <t>11.09.2022 16:02:05</t>
  </si>
  <si>
    <t>11.09.2022 16:02:14</t>
  </si>
  <si>
    <t>11.09.2022 16:02:27</t>
  </si>
  <si>
    <t>11.09.2022 16:02:29</t>
  </si>
  <si>
    <t>11.09.2022 16:02:39</t>
  </si>
  <si>
    <t>11.09.2022 16:02:41</t>
  </si>
  <si>
    <t>11.09.2022 16:02:42</t>
  </si>
  <si>
    <t>11.09.2022 16:02:46</t>
  </si>
  <si>
    <t>11.09.2022 16:02:48</t>
  </si>
  <si>
    <t>11.09.2022 16:02:50</t>
  </si>
  <si>
    <t>11.09.2022 16:02:51</t>
  </si>
  <si>
    <t>11.09.2022 16:02:53</t>
  </si>
  <si>
    <t>11.09.2022 16:02:58</t>
  </si>
  <si>
    <t>11.09.2022 16:03:00</t>
  </si>
  <si>
    <t>11.09.2022 16:03:02</t>
  </si>
  <si>
    <t>11.09.2022 16:03:03</t>
  </si>
  <si>
    <t>11.09.2022 16:03:05</t>
  </si>
  <si>
    <t>11.09.2022 16:03:06</t>
  </si>
  <si>
    <t>11.09.2022 16:03:08</t>
  </si>
  <si>
    <t>11.09.2022 16:03:10</t>
  </si>
  <si>
    <t>11.09.2022 16:03:11</t>
  </si>
  <si>
    <t>11.09.2022 16:04:11</t>
  </si>
  <si>
    <t>11.09.2022 16:04:15</t>
  </si>
  <si>
    <t>11.09.2022 16:04:17</t>
  </si>
  <si>
    <t>11.09.2022 16:04:19</t>
  </si>
  <si>
    <t>11.09.2022 16:05:17</t>
  </si>
  <si>
    <t>11.09.2022 16:05:18</t>
  </si>
  <si>
    <t>11.09.2022 16:05:20</t>
  </si>
  <si>
    <t>11.09.2022 16:05:21</t>
  </si>
  <si>
    <t>11.09.2022 16:05:23</t>
  </si>
  <si>
    <t>11.09.2022 16:06:21</t>
  </si>
  <si>
    <t>11.09.2022 16:06:23</t>
  </si>
  <si>
    <t>11.09.2022 16:06:24</t>
  </si>
  <si>
    <t>11.09.2022 16:06:35</t>
  </si>
  <si>
    <t>11.09.2022 16:06:36</t>
  </si>
  <si>
    <t>11.09.2022 16:06:38</t>
  </si>
  <si>
    <t>11.09.2022 16:07:01</t>
  </si>
  <si>
    <t>11.09.2022 16:07:03</t>
  </si>
  <si>
    <t>11.09.2022 16:07:05</t>
  </si>
  <si>
    <t>11.09.2022 16:07:06</t>
  </si>
  <si>
    <t>11.09.2022 16:07:08</t>
  </si>
  <si>
    <t>11.09.2022 16:07:50</t>
  </si>
  <si>
    <t>11.09.2022 16:07:51</t>
  </si>
  <si>
    <t>11.09.2022 16:07:53</t>
  </si>
  <si>
    <t>11.09.2022 16:08:23</t>
  </si>
  <si>
    <t>11.09.2022 16:08:25</t>
  </si>
  <si>
    <t>11.09.2022 16:08:26</t>
  </si>
  <si>
    <t>11.09.2022 16:08:28</t>
  </si>
  <si>
    <t>11.09.2022 16:08:29</t>
  </si>
  <si>
    <t>11.09.2022 16:08:31</t>
  </si>
  <si>
    <t>11.09.2022 16:08:32</t>
  </si>
  <si>
    <t>11.09.2022 16:08:34</t>
  </si>
  <si>
    <t>11.09.2022 16:08:41</t>
  </si>
  <si>
    <t>11.09.2022 16:08:43</t>
  </si>
  <si>
    <t>11.09.2022 16:08:44</t>
  </si>
  <si>
    <t>11.09.2022 16:08:45</t>
  </si>
  <si>
    <t>11.09.2022 16:08:56</t>
  </si>
  <si>
    <t>11.09.2022 16:08:59</t>
  </si>
  <si>
    <t>11.09.2022 16:09:00</t>
  </si>
  <si>
    <t>11.09.2022 16:09:02</t>
  </si>
  <si>
    <t>11.09.2022 16:09:04</t>
  </si>
  <si>
    <t>11.09.2022 16:09:07</t>
  </si>
  <si>
    <t>11.09.2022 16:09:08</t>
  </si>
  <si>
    <t>11.09.2022 16:09:10</t>
  </si>
  <si>
    <t>11.09.2022 16:09:11</t>
  </si>
  <si>
    <t>11.09.2022 16:09:12</t>
  </si>
  <si>
    <t>11.09.2022 16:09:14</t>
  </si>
  <si>
    <t>11.09.2022 16:09:15</t>
  </si>
  <si>
    <t>11.09.2022 16:09:17</t>
  </si>
  <si>
    <t>11.09.2022 16:09:21</t>
  </si>
  <si>
    <t>11.09.2022 16:09:23</t>
  </si>
  <si>
    <t>11.09.2022 16:09:24</t>
  </si>
  <si>
    <t>11.09.2022 16:09:27</t>
  </si>
  <si>
    <t>11.09.2022 16:09:29</t>
  </si>
  <si>
    <t>11.09.2022 16:09:31</t>
  </si>
  <si>
    <t>11.09.2022 16:09:41</t>
  </si>
  <si>
    <t>11.09.2022 16:09:44</t>
  </si>
  <si>
    <t>11.09.2022 16:09:46</t>
  </si>
  <si>
    <t>11.09.2022 16:09:47</t>
  </si>
  <si>
    <t>11.09.2022 16:09:49</t>
  </si>
  <si>
    <t>11.09.2022 16:09:52</t>
  </si>
  <si>
    <t>11.09.2022 16:09:53</t>
  </si>
  <si>
    <t>11.09.2022 16:09:54</t>
  </si>
  <si>
    <t>11.09.2022 16:09:56</t>
  </si>
  <si>
    <t>11.09.2022 16:09:57</t>
  </si>
  <si>
    <t>11.09.2022 16:09:59</t>
  </si>
  <si>
    <t>11.09.2022 16:10:00</t>
  </si>
  <si>
    <t>11.09.2022 16:10:08</t>
  </si>
  <si>
    <t>11.09.2022 16:10:10</t>
  </si>
  <si>
    <t>11.09.2022 16:10:11</t>
  </si>
  <si>
    <t>11.09.2022 16:10:12</t>
  </si>
  <si>
    <t>11.09.2022 16:10:14</t>
  </si>
  <si>
    <t>11.09.2022 16:10:15</t>
  </si>
  <si>
    <t>11.09.2022 16:10:34</t>
  </si>
  <si>
    <t>11.09.2022 16:10:35</t>
  </si>
  <si>
    <t>11.09.2022 16:10:36</t>
  </si>
  <si>
    <t>11.09.2022 16:10:50</t>
  </si>
  <si>
    <t>11.09.2022 16:10:51</t>
  </si>
  <si>
    <t>11.09.2022 16:11:23</t>
  </si>
  <si>
    <t>11.09.2022 16:11:26</t>
  </si>
  <si>
    <t>11.09.2022 16:11:27</t>
  </si>
  <si>
    <t>11.09.2022 16:11:29</t>
  </si>
  <si>
    <t>11.09.2022 16:11:30</t>
  </si>
  <si>
    <t>11.09.2022 16:11:57</t>
  </si>
  <si>
    <t>11.09.2022 16:11:59</t>
  </si>
  <si>
    <t>11.09.2022 16:12:00</t>
  </si>
  <si>
    <t>11.09.2022 16:12:02</t>
  </si>
  <si>
    <t>11.09.2022 16:12:03</t>
  </si>
  <si>
    <t>11.09.2022 16:12:05</t>
  </si>
  <si>
    <t>11.09.2022 16:12:06</t>
  </si>
  <si>
    <t>11.09.2022 16:12:08</t>
  </si>
  <si>
    <t>11.09.2022 16:12:09</t>
  </si>
  <si>
    <t>11.09.2022 16:12:11</t>
  </si>
  <si>
    <t>11.09.2022 16:12:12</t>
  </si>
  <si>
    <t>11.09.2022 16:12:14</t>
  </si>
  <si>
    <t>11.09.2022 16:12:15</t>
  </si>
  <si>
    <t>11.09.2022 16:12:17</t>
  </si>
  <si>
    <t>11.09.2022 16:12:18</t>
  </si>
  <si>
    <t>11.09.2022 16:12:20</t>
  </si>
  <si>
    <t>11.09.2022 16:12:41</t>
  </si>
  <si>
    <t>11.09.2022 16:12:42</t>
  </si>
  <si>
    <t>11.09.2022 16:12:43</t>
  </si>
  <si>
    <t>11.09.2022 16:12:45</t>
  </si>
  <si>
    <t>11.09.2022 16:12:49</t>
  </si>
  <si>
    <t>11.09.2022 16:12:50</t>
  </si>
  <si>
    <t>11.09.2022 16:12:52</t>
  </si>
  <si>
    <t>11.09.2022 16:12:53</t>
  </si>
  <si>
    <t>11.09.2022 16:12:55</t>
  </si>
  <si>
    <t>11.09.2022 16:12:56</t>
  </si>
  <si>
    <t>11.09.2022 16:13:01</t>
  </si>
  <si>
    <t>11.09.2022 16:13:02</t>
  </si>
  <si>
    <t>11.09.2022 16:13:04</t>
  </si>
  <si>
    <t>11.09.2022 16:13:05</t>
  </si>
  <si>
    <t>11.09.2022 16:13:07</t>
  </si>
  <si>
    <t>11.09.2022 16:13:08</t>
  </si>
  <si>
    <t>11.09.2022 16:13:41</t>
  </si>
  <si>
    <t>11.09.2022 16:13:44</t>
  </si>
  <si>
    <t>11.09.2022 16:13:46</t>
  </si>
  <si>
    <t>11.09.2022 16:13:47</t>
  </si>
  <si>
    <t>11.09.2022 16:13:49</t>
  </si>
  <si>
    <t>11.09.2022 16:13:50</t>
  </si>
  <si>
    <t>11.09.2022 16:13:52</t>
  </si>
  <si>
    <t>11.09.2022 16:13:53</t>
  </si>
  <si>
    <t>11.09.2022 16:14:28</t>
  </si>
  <si>
    <t>11.09.2022 16:14:29</t>
  </si>
  <si>
    <t>11.09.2022 16:14:31</t>
  </si>
  <si>
    <t>11.09.2022 16:14:46</t>
  </si>
  <si>
    <t>11.09.2022 16:14:47</t>
  </si>
  <si>
    <t>11.09.2022 16:14:49</t>
  </si>
  <si>
    <t>11.09.2022 16:14:50</t>
  </si>
  <si>
    <t>11.09.2022 16:14:52</t>
  </si>
  <si>
    <t>11.09.2022 16:14:53</t>
  </si>
  <si>
    <t>11.09.2022 16:15:14</t>
  </si>
  <si>
    <t>11.09.2022 16:15:16</t>
  </si>
  <si>
    <t>11.09.2022 16:15:19</t>
  </si>
  <si>
    <t>11.09.2022 16:15:20</t>
  </si>
  <si>
    <t>11.09.2022 16:15:22</t>
  </si>
  <si>
    <t>11.09.2022 16:16:01</t>
  </si>
  <si>
    <t>11.09.2022 16:16:02</t>
  </si>
  <si>
    <t>11.09.2022 16:16:04</t>
  </si>
  <si>
    <t>11.09.2022 16:16:05</t>
  </si>
  <si>
    <t>11.09.2022 16:16:23</t>
  </si>
  <si>
    <t>11.09.2022 16:16:25</t>
  </si>
  <si>
    <t>11.09.2022 16:16:26</t>
  </si>
  <si>
    <t>11.09.2022 16:16:28</t>
  </si>
  <si>
    <t>11.09.2022 16:16:29</t>
  </si>
  <si>
    <t>11.09.2022 16:16:53</t>
  </si>
  <si>
    <t>11.09.2022 16:16:55</t>
  </si>
  <si>
    <t>11.09.2022 16:16:56</t>
  </si>
  <si>
    <t>11.09.2022 16:16:58</t>
  </si>
  <si>
    <t>11.09.2022 16:18:10</t>
  </si>
  <si>
    <t>11.09.2022 16:18:11</t>
  </si>
  <si>
    <t>11.09.2022 16:18:13</t>
  </si>
  <si>
    <t>11.09.2022 16:18:14</t>
  </si>
  <si>
    <t>11.09.2022 16:18:15</t>
  </si>
  <si>
    <t>11.09.2022 16:18:18</t>
  </si>
  <si>
    <t>11.09.2022 16:18:57</t>
  </si>
  <si>
    <t>11.09.2022 16:18:58</t>
  </si>
  <si>
    <t>11.09.2022 16:19:00</t>
  </si>
  <si>
    <t>11.09.2022 16:19:01</t>
  </si>
  <si>
    <t>11.09.2022 16:19:03</t>
  </si>
  <si>
    <t>11.09.2022 16:19:22</t>
  </si>
  <si>
    <t>11.09.2022 16:19:24</t>
  </si>
  <si>
    <t>11.09.2022 16:19:25</t>
  </si>
  <si>
    <t>11.09.2022 16:19:27</t>
  </si>
  <si>
    <t>11.09.2022 16:19:28</t>
  </si>
  <si>
    <t>11.09.2022 16:19:30</t>
  </si>
  <si>
    <t>11.09.2022 16:19:31</t>
  </si>
  <si>
    <t>11.09.2022 16:20:13</t>
  </si>
  <si>
    <t>11.09.2022 16:20:16</t>
  </si>
  <si>
    <t>11.09.2022 16:20:18</t>
  </si>
  <si>
    <t>11.09.2022 16:20:19</t>
  </si>
  <si>
    <t>11.09.2022 16:20:52</t>
  </si>
  <si>
    <t>11.09.2022 16:20:54</t>
  </si>
  <si>
    <t>11.09.2022 16:20:55</t>
  </si>
  <si>
    <t>11.09.2022 16:20:57</t>
  </si>
  <si>
    <t>11.09.2022 16:20:58</t>
  </si>
  <si>
    <t>11.09.2022 16:21:04</t>
  </si>
  <si>
    <t>11.09.2022 16:21:07</t>
  </si>
  <si>
    <t>11.09.2022 16:21:09</t>
  </si>
  <si>
    <t>11.09.2022 16:21:10</t>
  </si>
  <si>
    <t>11.09.2022 16:21:12</t>
  </si>
  <si>
    <t>11.09.2022 16:21:13</t>
  </si>
  <si>
    <t>11.09.2022 16:21:15</t>
  </si>
  <si>
    <t>11.09.2022 16:21:16</t>
  </si>
  <si>
    <t>11.09.2022 16:21:19</t>
  </si>
  <si>
    <t>11.09.2022 16:21:21</t>
  </si>
  <si>
    <t>11.09.2022 16:21:22</t>
  </si>
  <si>
    <t>11.09.2022 16:21:24</t>
  </si>
  <si>
    <t>11.09.2022 16:21:28</t>
  </si>
  <si>
    <t>11.09.2022 16:21:31</t>
  </si>
  <si>
    <t>11.09.2022 16:21:33</t>
  </si>
  <si>
    <t>11.09.2022 16:21:34</t>
  </si>
  <si>
    <t>11.09.2022 16:21:36</t>
  </si>
  <si>
    <t>11.09.2022 16:21:42</t>
  </si>
  <si>
    <t>11.09.2022 16:21:45</t>
  </si>
  <si>
    <t>11.09.2022 16:21:49</t>
  </si>
  <si>
    <t>11.09.2022 16:21:59</t>
  </si>
  <si>
    <t>11.09.2022 16:22:01</t>
  </si>
  <si>
    <t>11.09.2022 16:22:02</t>
  </si>
  <si>
    <t>11.09.2022 16:22:55</t>
  </si>
  <si>
    <t>11.09.2022 16:22:56</t>
  </si>
  <si>
    <t>11.09.2022 16:22:58</t>
  </si>
  <si>
    <t>11.09.2022 16:22:59</t>
  </si>
  <si>
    <t>11.09.2022 16:23:01</t>
  </si>
  <si>
    <t>11.09.2022 16:23:02</t>
  </si>
  <si>
    <t>11.09.2022 16:23:04</t>
  </si>
  <si>
    <t>11.09.2022 16:23:20</t>
  </si>
  <si>
    <t>11.09.2022 16:23:22</t>
  </si>
  <si>
    <t>11.09.2022 16:23:23</t>
  </si>
  <si>
    <t>11.09.2022 16:23:25</t>
  </si>
  <si>
    <t>11.09.2022 16:23:26</t>
  </si>
  <si>
    <t>11.09.2022 16:23:37</t>
  </si>
  <si>
    <t>11.09.2022 16:23:38</t>
  </si>
  <si>
    <t>11.09.2022 16:23:40</t>
  </si>
  <si>
    <t>11.09.2022 16:24:20</t>
  </si>
  <si>
    <t>11.09.2022 16:24:32</t>
  </si>
  <si>
    <t>11.09.2022 16:24:34</t>
  </si>
  <si>
    <t>11.09.2022 16:24:35</t>
  </si>
  <si>
    <t>11.09.2022 16:24:37</t>
  </si>
  <si>
    <t>11.09.2022 16:25:11</t>
  </si>
  <si>
    <t>11.09.2022 16:25:14</t>
  </si>
  <si>
    <t>11.09.2022 16:25:15</t>
  </si>
  <si>
    <t>11.09.2022 16:25:17</t>
  </si>
  <si>
    <t>11.09.2022 16:25:19</t>
  </si>
  <si>
    <t>11.09.2022 16:25:27</t>
  </si>
  <si>
    <t>11.09.2022 16:25:29</t>
  </si>
  <si>
    <t>11.09.2022 16:25:30</t>
  </si>
  <si>
    <t>11.09.2022 16:25:32</t>
  </si>
  <si>
    <t>11.09.2022 16:25:33</t>
  </si>
  <si>
    <t>11.09.2022 16:26:12</t>
  </si>
  <si>
    <t>11.09.2022 16:26:14</t>
  </si>
  <si>
    <t>11.09.2022 16:26:15</t>
  </si>
  <si>
    <t>11.09.2022 16:26:17</t>
  </si>
  <si>
    <t>11.09.2022 16:26:25</t>
  </si>
  <si>
    <t>11.09.2022 16:26:26</t>
  </si>
  <si>
    <t>11.09.2022 16:26:27</t>
  </si>
  <si>
    <t>11.09.2022 16:26:29</t>
  </si>
  <si>
    <t>11.09.2022 16:26:50</t>
  </si>
  <si>
    <t>11.09.2022 16:26:53</t>
  </si>
  <si>
    <t>11.09.2022 16:26:54</t>
  </si>
  <si>
    <t>11.09.2022 16:26:56</t>
  </si>
  <si>
    <t>11.09.2022 16:27:44</t>
  </si>
  <si>
    <t>11.09.2022 16:27:47</t>
  </si>
  <si>
    <t>11.09.2022 16:27:48</t>
  </si>
  <si>
    <t>11.09.2022 16:27:50</t>
  </si>
  <si>
    <t>11.09.2022 16:27:51</t>
  </si>
  <si>
    <t>11.09.2022 16:27:53</t>
  </si>
  <si>
    <t>11.09.2022 16:27:54</t>
  </si>
  <si>
    <t>11.09.2022 16:27:56</t>
  </si>
  <si>
    <t>11.09.2022 16:27:57</t>
  </si>
  <si>
    <t>11.09.2022 16:28:14</t>
  </si>
  <si>
    <t>11.09.2022 16:28:15</t>
  </si>
  <si>
    <t>11.09.2022 16:28:17</t>
  </si>
  <si>
    <t>11.09.2022 16:28:18</t>
  </si>
  <si>
    <t>11.09.2022 16:28:27</t>
  </si>
  <si>
    <t>11.09.2022 16:28:29</t>
  </si>
  <si>
    <t>11.09.2022 16:28:30</t>
  </si>
  <si>
    <t>11.09.2022 16:28:32</t>
  </si>
  <si>
    <t>11.09.2022 16:28:33</t>
  </si>
  <si>
    <t>11.09.2022 16:28:35</t>
  </si>
  <si>
    <t>11.09.2022 16:28:36</t>
  </si>
  <si>
    <t>11.09.2022 16:28:38</t>
  </si>
  <si>
    <t>11.09.2022 16:28:39</t>
  </si>
  <si>
    <t>11.09.2022 16:28:41</t>
  </si>
  <si>
    <t>11.09.2022 16:28:42</t>
  </si>
  <si>
    <t>11.09.2022 16:28:44</t>
  </si>
  <si>
    <t>11.09.2022 16:29:42</t>
  </si>
  <si>
    <t>11.09.2022 16:29:44</t>
  </si>
  <si>
    <t>11.09.2022 16:29:45</t>
  </si>
  <si>
    <t>11.09.2022 16:29:48</t>
  </si>
  <si>
    <t>11.09.2022 16:29:50</t>
  </si>
  <si>
    <t>11.09.2022 16:30:21</t>
  </si>
  <si>
    <t>11.09.2022 16:30:23</t>
  </si>
  <si>
    <t>11.09.2022 16:30:24</t>
  </si>
  <si>
    <t>11.09.2022 16:30:38</t>
  </si>
  <si>
    <t>11.09.2022 16:30:39</t>
  </si>
  <si>
    <t>11.09.2022 16:30:41</t>
  </si>
  <si>
    <t>11.09.2022 16:30:42</t>
  </si>
  <si>
    <t>11.09.2022 16:31:27</t>
  </si>
  <si>
    <t>11.09.2022 16:31:29</t>
  </si>
  <si>
    <t>11.09.2022 16:31:30</t>
  </si>
  <si>
    <t>11.09.2022 16:31:32</t>
  </si>
  <si>
    <t>11.09.2022 16:31:33</t>
  </si>
  <si>
    <t>11.09.2022 16:31:35</t>
  </si>
  <si>
    <t>11.09.2022 16:31:44</t>
  </si>
  <si>
    <t>11.09.2022 16:31:45</t>
  </si>
  <si>
    <t>11.09.2022 16:31:47</t>
  </si>
  <si>
    <t>11.09.2022 16:31:59</t>
  </si>
  <si>
    <t>11.09.2022 16:32:00</t>
  </si>
  <si>
    <t>11.09.2022 16:32:02</t>
  </si>
  <si>
    <t>11.09.2022 16:32:05</t>
  </si>
  <si>
    <t>11.09.2022 16:32:06</t>
  </si>
  <si>
    <t>11.09.2022 16:32:44</t>
  </si>
  <si>
    <t>11.09.2022 16:32:50</t>
  </si>
  <si>
    <t>11.09.2022 16:32:51</t>
  </si>
  <si>
    <t>11.09.2022 16:32:53</t>
  </si>
  <si>
    <t>11.09.2022 16:32:54</t>
  </si>
  <si>
    <t>11.09.2022 16:32:56</t>
  </si>
  <si>
    <t>11.09.2022 16:32:57</t>
  </si>
  <si>
    <t>11.09.2022 16:33:18</t>
  </si>
  <si>
    <t>11.09.2022 16:33:20</t>
  </si>
  <si>
    <t>11.09.2022 16:33:23</t>
  </si>
  <si>
    <t>11.09.2022 16:33:26</t>
  </si>
  <si>
    <t>11.09.2022 16:33:27</t>
  </si>
  <si>
    <t>11.09.2022 16:33:29</t>
  </si>
  <si>
    <t>11.09.2022 16:33:30</t>
  </si>
  <si>
    <t>11.09.2022 16:34:08</t>
  </si>
  <si>
    <t>11.09.2022 16:34:09</t>
  </si>
  <si>
    <t>11.09.2022 16:34:11</t>
  </si>
  <si>
    <t>11.09.2022 16:34:12</t>
  </si>
  <si>
    <t>11.09.2022 16:34:14</t>
  </si>
  <si>
    <t>11.09.2022 16:35:33</t>
  </si>
  <si>
    <t>11.09.2022 16:35:35</t>
  </si>
  <si>
    <t>11.09.2022 16:35:36</t>
  </si>
  <si>
    <t>11.09.2022 16:35:39</t>
  </si>
  <si>
    <t>11.09.2022 16:35:41</t>
  </si>
  <si>
    <t>11.09.2022 16:35:42</t>
  </si>
  <si>
    <t>11.09.2022 16:37:51</t>
  </si>
  <si>
    <t>11.09.2022 16:37:53</t>
  </si>
  <si>
    <t>11.09.2022 16:37:54</t>
  </si>
  <si>
    <t>11.09.2022 16:37:56</t>
  </si>
  <si>
    <t>11.09.2022 16:37:57</t>
  </si>
  <si>
    <t>11.09.2022 16:38:33</t>
  </si>
  <si>
    <t>11.09.2022 16:38:34</t>
  </si>
  <si>
    <t>11.09.2022 16:38:36</t>
  </si>
  <si>
    <t>11.09.2022 16:38:37</t>
  </si>
  <si>
    <t>11.09.2022 16:38:39</t>
  </si>
  <si>
    <t>11.09.2022 16:38:40</t>
  </si>
  <si>
    <t>11.09.2022 16:38:42</t>
  </si>
  <si>
    <t>11.09.2022 16:38:43</t>
  </si>
  <si>
    <t>11.09.2022 16:38:45</t>
  </si>
  <si>
    <t>11.09.2022 16:39:30</t>
  </si>
  <si>
    <t>11.09.2022 16:39:31</t>
  </si>
  <si>
    <t>11.09.2022 16:39:33</t>
  </si>
  <si>
    <t>11.09.2022 16:39:34</t>
  </si>
  <si>
    <t>11.09.2022 16:39:36</t>
  </si>
  <si>
    <t>11.09.2022 16:39:38</t>
  </si>
  <si>
    <t>11.09.2022 16:39:44</t>
  </si>
  <si>
    <t>11.09.2022 16:39:46</t>
  </si>
  <si>
    <t>11.09.2022 16:39:48</t>
  </si>
  <si>
    <t>11.09.2022 16:39:49</t>
  </si>
  <si>
    <t>11.09.2022 16:40:37</t>
  </si>
  <si>
    <t>11.09.2022 16:40:39</t>
  </si>
  <si>
    <t>11.09.2022 16:40:41</t>
  </si>
  <si>
    <t>11.09.2022 16:40:42</t>
  </si>
  <si>
    <t>11.09.2022 16:41:13</t>
  </si>
  <si>
    <t>11.09.2022 16:41:15</t>
  </si>
  <si>
    <t>11.09.2022 16:41:16</t>
  </si>
  <si>
    <t>11.09.2022 16:41:18</t>
  </si>
  <si>
    <t>11.09.2022 16:41:52</t>
  </si>
  <si>
    <t>11.09.2022 16:41:54</t>
  </si>
  <si>
    <t>11.09.2022 16:41:56</t>
  </si>
  <si>
    <t>11.09.2022 16:41:57</t>
  </si>
  <si>
    <t>11.09.2022 16:41:59</t>
  </si>
  <si>
    <t>11.09.2022 16:43:12</t>
  </si>
  <si>
    <t>11.09.2022 16:43:13</t>
  </si>
  <si>
    <t>11.09.2022 16:43:15</t>
  </si>
  <si>
    <t>11.09.2022 16:43:42</t>
  </si>
  <si>
    <t>11.09.2022 16:43:44</t>
  </si>
  <si>
    <t>11.09.2022 16:43:45</t>
  </si>
  <si>
    <t>11.09.2022 16:43:47</t>
  </si>
  <si>
    <t>11.09.2022 16:43:48</t>
  </si>
  <si>
    <t>11.09.2022 16:43:50</t>
  </si>
  <si>
    <t>11.09.2022 16:44:01</t>
  </si>
  <si>
    <t>11.09.2022 16:44:03</t>
  </si>
  <si>
    <t>11.09.2022 16:44:05</t>
  </si>
  <si>
    <t>11.09.2022 16:44:06</t>
  </si>
  <si>
    <t>11.09.2022 16:44:08</t>
  </si>
  <si>
    <t>11.09.2022 16:44:09</t>
  </si>
  <si>
    <t>11.09.2022 16:44:21</t>
  </si>
  <si>
    <t>11.09.2022 16:44:22</t>
  </si>
  <si>
    <t>11.09.2022 16:44:24</t>
  </si>
  <si>
    <t>11.09.2022 16:44:25</t>
  </si>
  <si>
    <t>11.09.2022 16:44:48</t>
  </si>
  <si>
    <t>11.09.2022 16:44:49</t>
  </si>
  <si>
    <t>11.09.2022 16:44:51</t>
  </si>
  <si>
    <t>11.09.2022 16:45:33</t>
  </si>
  <si>
    <t>11.09.2022 16:45:34</t>
  </si>
  <si>
    <t>11.09.2022 16:45:36</t>
  </si>
  <si>
    <t>11.09.2022 16:45:37</t>
  </si>
  <si>
    <t>11.09.2022 16:45:39</t>
  </si>
  <si>
    <t>11.09.2022 16:45:40</t>
  </si>
  <si>
    <t>11.09.2022 16:45:49</t>
  </si>
  <si>
    <t>11.09.2022 16:45:51</t>
  </si>
  <si>
    <t>11.09.2022 16:46:08</t>
  </si>
  <si>
    <t>11.09.2022 16:46:09</t>
  </si>
  <si>
    <t>11.09.2022 16:46:11</t>
  </si>
  <si>
    <t>11.09.2022 16:46:12</t>
  </si>
  <si>
    <t>11.09.2022 16:46:13</t>
  </si>
  <si>
    <t>11.09.2022 16:46:15</t>
  </si>
  <si>
    <t>11.09.2022 16:46:33</t>
  </si>
  <si>
    <t>11.09.2022 16:46:34</t>
  </si>
  <si>
    <t>11.09.2022 16:46:36</t>
  </si>
  <si>
    <t>11.09.2022 16:46:37</t>
  </si>
  <si>
    <t>11.09.2022 16:48:09</t>
  </si>
  <si>
    <t>11.09.2022 16:48:10</t>
  </si>
  <si>
    <t>11.09.2022 16:48:12</t>
  </si>
  <si>
    <t>11.09.2022 16:48:13</t>
  </si>
  <si>
    <t>11.09.2022 16:48:15</t>
  </si>
  <si>
    <t>11.09.2022 16:48:16</t>
  </si>
  <si>
    <t>11.09.2022 16:48:18</t>
  </si>
  <si>
    <t>11.09.2022 16:48:19</t>
  </si>
  <si>
    <t>11.09.2022 16:49:07</t>
  </si>
  <si>
    <t>11.09.2022 16:49:09</t>
  </si>
  <si>
    <t>11.09.2022 16:49:10</t>
  </si>
  <si>
    <t>11.09.2022 16:49:31</t>
  </si>
  <si>
    <t>11.09.2022 16:49:33</t>
  </si>
  <si>
    <t>11.09.2022 16:49:34</t>
  </si>
  <si>
    <t>11.09.2022 16:49:58</t>
  </si>
  <si>
    <t>11.09.2022 16:50:00</t>
  </si>
  <si>
    <t>11.09.2022 16:50:01</t>
  </si>
  <si>
    <t>11.09.2022 16:50:03</t>
  </si>
  <si>
    <t>11.09.2022 16:50:04</t>
  </si>
  <si>
    <t>11.09.2022 16:50:34</t>
  </si>
  <si>
    <t>11.09.2022 16:50:36</t>
  </si>
  <si>
    <t>11.09.2022 16:50:37</t>
  </si>
  <si>
    <t>11.09.2022 16:50:42</t>
  </si>
  <si>
    <t>11.09.2022 16:50:45</t>
  </si>
  <si>
    <t>11.09.2022 16:50:49</t>
  </si>
  <si>
    <t>11.09.2022 16:50:51</t>
  </si>
  <si>
    <t>11.09.2022 16:51:01</t>
  </si>
  <si>
    <t>11.09.2022 16:51:03</t>
  </si>
  <si>
    <t>11.09.2022 16:51:06</t>
  </si>
  <si>
    <t>11.09.2022 16:51:10</t>
  </si>
  <si>
    <t>11.09.2022 16:51:15</t>
  </si>
  <si>
    <t>11.09.2022 16:51:16</t>
  </si>
  <si>
    <t>11.09.2022 16:51:18</t>
  </si>
  <si>
    <t>11.09.2022 16:51:19</t>
  </si>
  <si>
    <t>11.09.2022 16:51:22</t>
  </si>
  <si>
    <t>11.09.2022 16:51:24</t>
  </si>
  <si>
    <t>11.09.2022 16:51:29</t>
  </si>
  <si>
    <t>11.09.2022 16:51:31</t>
  </si>
  <si>
    <t>11.09.2022 16:51:32</t>
  </si>
  <si>
    <t>11.09.2022 16:51:59</t>
  </si>
  <si>
    <t>11.09.2022 16:52:01</t>
  </si>
  <si>
    <t>11.09.2022 16:52:02</t>
  </si>
  <si>
    <t>11.09.2022 16:52:04</t>
  </si>
  <si>
    <t>11.09.2022 16:52:05</t>
  </si>
  <si>
    <t>11.09.2022 16:52:07</t>
  </si>
  <si>
    <t>11.09.2022 16:52:30</t>
  </si>
  <si>
    <t>11.09.2022 16:52:36</t>
  </si>
  <si>
    <t>11.09.2022 16:52:37</t>
  </si>
  <si>
    <t>11.09.2022 16:52:39</t>
  </si>
  <si>
    <t>11.09.2022 16:52:40</t>
  </si>
  <si>
    <t>11.09.2022 16:53:01</t>
  </si>
  <si>
    <t>11.09.2022 16:53:02</t>
  </si>
  <si>
    <t>11.09.2022 16:53:04</t>
  </si>
  <si>
    <t>11.09.2022 16:53:05</t>
  </si>
  <si>
    <t>11.09.2022 16:53:08</t>
  </si>
  <si>
    <t>11.09.2022 16:53:10</t>
  </si>
  <si>
    <t>11.09.2022 16:53:19</t>
  </si>
  <si>
    <t>11.09.2022 16:53:20</t>
  </si>
  <si>
    <t>11.09.2022 16:53:42</t>
  </si>
  <si>
    <t>11.09.2022 16:53:43</t>
  </si>
  <si>
    <t>11.09.2022 16:53:44</t>
  </si>
  <si>
    <t>11.09.2022 16:54:41</t>
  </si>
  <si>
    <t>11.09.2022 16:54:43</t>
  </si>
  <si>
    <t>11.09.2022 16:54:44</t>
  </si>
  <si>
    <t>11.09.2022 16:54:46</t>
  </si>
  <si>
    <t>11.09.2022 16:55:22</t>
  </si>
  <si>
    <t>11.09.2022 16:55:25</t>
  </si>
  <si>
    <t>11.09.2022 16:55:26</t>
  </si>
  <si>
    <t>11.09.2022 16:55:28</t>
  </si>
  <si>
    <t>11.09.2022 16:55:30</t>
  </si>
  <si>
    <t>11.09.2022 16:55:31</t>
  </si>
  <si>
    <t>11.09.2022 16:55:32</t>
  </si>
  <si>
    <t>11.09.2022 16:55:34</t>
  </si>
  <si>
    <t>11.09.2022 16:55:35</t>
  </si>
  <si>
    <t>11.09.2022 16:55:46</t>
  </si>
  <si>
    <t>11.09.2022 16:55:48</t>
  </si>
  <si>
    <t>11.09.2022 16:55:49</t>
  </si>
  <si>
    <t>11.09.2022 16:55:50</t>
  </si>
  <si>
    <t>11.09.2022 16:55:52</t>
  </si>
  <si>
    <t>11.09.2022 16:55:54</t>
  </si>
  <si>
    <t>11.09.2022 16:55:58</t>
  </si>
  <si>
    <t>11.09.2022 16:55:59</t>
  </si>
  <si>
    <t>11.09.2022 16:56:01</t>
  </si>
  <si>
    <t>11.09.2022 16:56:02</t>
  </si>
  <si>
    <t>11.09.2022 16:56:04</t>
  </si>
  <si>
    <t>11.09.2022 16:56:05</t>
  </si>
  <si>
    <t>11.09.2022 16:56:07</t>
  </si>
  <si>
    <t>11.09.2022 16:56:08</t>
  </si>
  <si>
    <t>11.09.2022 16:56:10</t>
  </si>
  <si>
    <t>11.09.2022 16:56:11</t>
  </si>
  <si>
    <t>11.09.2022 16:56:13</t>
  </si>
  <si>
    <t>11.09.2022 16:56:40</t>
  </si>
  <si>
    <t>11.09.2022 16:56:41</t>
  </si>
  <si>
    <t>11.09.2022 16:56:43</t>
  </si>
  <si>
    <t>11.09.2022 16:56:44</t>
  </si>
  <si>
    <t>11.09.2022 16:56:47</t>
  </si>
  <si>
    <t>11.09.2022 16:56:49</t>
  </si>
  <si>
    <t>11.09.2022 16:56:51</t>
  </si>
  <si>
    <t>11.09.2022 16:56:52</t>
  </si>
  <si>
    <t>11.09.2022 16:57:04</t>
  </si>
  <si>
    <t>11.09.2022 16:57:07</t>
  </si>
  <si>
    <t>11.09.2022 16:57:08</t>
  </si>
  <si>
    <t>11.09.2022 16:57:10</t>
  </si>
  <si>
    <t>11.09.2022 16:57:50</t>
  </si>
  <si>
    <t>11.09.2022 16:57:52</t>
  </si>
  <si>
    <t>11.09.2022 16:57:53</t>
  </si>
  <si>
    <t>11.09.2022 16:58:43</t>
  </si>
  <si>
    <t>11.09.2022 16:58:45</t>
  </si>
  <si>
    <t>11.09.2022 16:58:46</t>
  </si>
  <si>
    <t>11.09.2022 16:58:47</t>
  </si>
  <si>
    <t>11.09.2022 16:58:56</t>
  </si>
  <si>
    <t>11.09.2022 16:58:58</t>
  </si>
  <si>
    <t>11.09.2022 16:58:59</t>
  </si>
  <si>
    <t>11.09.2022 16:59:01</t>
  </si>
  <si>
    <t>11.09.2022 16:59:02</t>
  </si>
  <si>
    <t>11.09.2022 16:59:19</t>
  </si>
  <si>
    <t>11.09.2022 16:59:20</t>
  </si>
  <si>
    <t>11.09.2022 16:59:22</t>
  </si>
  <si>
    <t>11.09.2022 16:59:24</t>
  </si>
  <si>
    <t>11.09.2022 17:00:37</t>
  </si>
  <si>
    <t>11.09.2022 17:00:40</t>
  </si>
  <si>
    <t>11.09.2022 17:00:42</t>
  </si>
  <si>
    <t>11.09.2022 17:00:43</t>
  </si>
  <si>
    <t>11.09.2022 17:00:44</t>
  </si>
  <si>
    <t>11.09.2022 17:00:46</t>
  </si>
  <si>
    <t>11.09.2022 17:00:48</t>
  </si>
  <si>
    <t>11.09.2022 17:00:50</t>
  </si>
  <si>
    <t>11.09.2022 17:00:52</t>
  </si>
  <si>
    <t>11.09.2022 17:01:31</t>
  </si>
  <si>
    <t>11.09.2022 17:01:32</t>
  </si>
  <si>
    <t>11.09.2022 17:02:06</t>
  </si>
  <si>
    <t>11.09.2022 17:02:07</t>
  </si>
  <si>
    <t>11.09.2022 17:02:09</t>
  </si>
  <si>
    <t>11.09.2022 17:02:16</t>
  </si>
  <si>
    <t>11.09.2022 17:02:18</t>
  </si>
  <si>
    <t>11.09.2022 17:02:19</t>
  </si>
  <si>
    <t>11.09.2022 17:02:20</t>
  </si>
  <si>
    <t>11.09.2022 17:02:28</t>
  </si>
  <si>
    <t>11.09.2022 17:02:29</t>
  </si>
  <si>
    <t>11.09.2022 17:02:31</t>
  </si>
  <si>
    <t>11.09.2022 17:02:36</t>
  </si>
  <si>
    <t>11.09.2022 17:02:37</t>
  </si>
  <si>
    <t>11.09.2022 17:02:38</t>
  </si>
  <si>
    <t>11.09.2022 17:02:40</t>
  </si>
  <si>
    <t>11.09.2022 17:02:41</t>
  </si>
  <si>
    <t>11.09.2022 17:03:28</t>
  </si>
  <si>
    <t>11.09.2022 17:03:29</t>
  </si>
  <si>
    <t>11.09.2022 17:03:31</t>
  </si>
  <si>
    <t>11.09.2022 17:03:33</t>
  </si>
  <si>
    <t>11.09.2022 17:03:34</t>
  </si>
  <si>
    <t>11.09.2022 17:03:35</t>
  </si>
  <si>
    <t>11.09.2022 17:03:37</t>
  </si>
  <si>
    <t>11.09.2022 17:03:40</t>
  </si>
  <si>
    <t>11.09.2022 17:03:41</t>
  </si>
  <si>
    <t>11.09.2022 17:03:43</t>
  </si>
  <si>
    <t>11.09.2022 17:03:45</t>
  </si>
  <si>
    <t>11.09.2022 17:04:28</t>
  </si>
  <si>
    <t>11.09.2022 17:04:29</t>
  </si>
  <si>
    <t>11.09.2022 17:04:31</t>
  </si>
  <si>
    <t>11.09.2022 17:05:37</t>
  </si>
  <si>
    <t>11.09.2022 17:05:38</t>
  </si>
  <si>
    <t>11.09.2022 17:05:40</t>
  </si>
  <si>
    <t>11.09.2022 17:05:41</t>
  </si>
  <si>
    <t>11.09.2022 17:05:43</t>
  </si>
  <si>
    <t>11.09.2022 17:05:44</t>
  </si>
  <si>
    <t>11.09.2022 17:05:46</t>
  </si>
  <si>
    <t>11.09.2022 17:05:47</t>
  </si>
  <si>
    <t>11.09.2022 17:05:49</t>
  </si>
  <si>
    <t>11.09.2022 17:05:50</t>
  </si>
  <si>
    <t>11.09.2022 17:05:52</t>
  </si>
  <si>
    <t>11.09.2022 17:06:33</t>
  </si>
  <si>
    <t>11.09.2022 17:06:34</t>
  </si>
  <si>
    <t>11.09.2022 17:06:52</t>
  </si>
  <si>
    <t>11.09.2022 17:06:54</t>
  </si>
  <si>
    <t>11.09.2022 17:06:55</t>
  </si>
  <si>
    <t>11.09.2022 17:07:01</t>
  </si>
  <si>
    <t>11.09.2022 17:07:03</t>
  </si>
  <si>
    <t>11.09.2022 17:07:04</t>
  </si>
  <si>
    <t>11.09.2022 17:07:05</t>
  </si>
  <si>
    <t>11.09.2022 17:07:07</t>
  </si>
  <si>
    <t>11.09.2022 17:07:28</t>
  </si>
  <si>
    <t>11.09.2022 17:07:29</t>
  </si>
  <si>
    <t>11.09.2022 17:07:31</t>
  </si>
  <si>
    <t>11.09.2022 17:07:46</t>
  </si>
  <si>
    <t>11.09.2022 17:07:48</t>
  </si>
  <si>
    <t>11.09.2022 17:07:49</t>
  </si>
  <si>
    <t>11.09.2022 17:07:50</t>
  </si>
  <si>
    <t>11.09.2022 17:07:52</t>
  </si>
  <si>
    <t>11.09.2022 17:07:58</t>
  </si>
  <si>
    <t>11.09.2022 17:07:59</t>
  </si>
  <si>
    <t>11.09.2022 17:08:01</t>
  </si>
  <si>
    <t>11.09.2022 17:08:02</t>
  </si>
  <si>
    <t>11.09.2022 17:08:16</t>
  </si>
  <si>
    <t>11.09.2022 17:08:18</t>
  </si>
  <si>
    <t>11.09.2022 17:08:19</t>
  </si>
  <si>
    <t>11.09.2022 17:08:34</t>
  </si>
  <si>
    <t>11.09.2022 17:08:36</t>
  </si>
  <si>
    <t>11.09.2022 17:08:37</t>
  </si>
  <si>
    <t>11.09.2022 17:08:39</t>
  </si>
  <si>
    <t>11.09.2022 17:08:40</t>
  </si>
  <si>
    <t>11.09.2022 17:08:42</t>
  </si>
  <si>
    <t>11.09.2022 17:08:43</t>
  </si>
  <si>
    <t>11.09.2022 17:08:45</t>
  </si>
  <si>
    <t>11.09.2022 17:08:46</t>
  </si>
  <si>
    <t>11.09.2022 17:08:48</t>
  </si>
  <si>
    <t>11.09.2022 17:08:49</t>
  </si>
  <si>
    <t>11.09.2022 17:08:51</t>
  </si>
  <si>
    <t>11.09.2022 17:08:52</t>
  </si>
  <si>
    <t>11.09.2022 17:08:53</t>
  </si>
  <si>
    <t>11.09.2022 17:08:55</t>
  </si>
  <si>
    <t>11.09.2022 17:10:30</t>
  </si>
  <si>
    <t>11.09.2022 17:10:31</t>
  </si>
  <si>
    <t>11.09.2022 17:10:32</t>
  </si>
  <si>
    <t>11.09.2022 17:10:34</t>
  </si>
  <si>
    <t>11.09.2022 17:10:35</t>
  </si>
  <si>
    <t>11.09.2022 17:11:31</t>
  </si>
  <si>
    <t>11.09.2022 17:11:36</t>
  </si>
  <si>
    <t>11.09.2022 17:11:37</t>
  </si>
  <si>
    <t>11.09.2022 17:11:39</t>
  </si>
  <si>
    <t>11.09.2022 17:11:52</t>
  </si>
  <si>
    <t>11.09.2022 17:11:53</t>
  </si>
  <si>
    <t>11.09.2022 17:11:55</t>
  </si>
  <si>
    <t>11.09.2022 17:11:57</t>
  </si>
  <si>
    <t>11.09.2022 17:12:00</t>
  </si>
  <si>
    <t>11.09.2022 17:12:01</t>
  </si>
  <si>
    <t>11.09.2022 17:12:04</t>
  </si>
  <si>
    <t>11.09.2022 17:12:06</t>
  </si>
  <si>
    <t>11.09.2022 17:12:07</t>
  </si>
  <si>
    <t>11.09.2022 17:12:09</t>
  </si>
  <si>
    <t>11.09.2022 17:12:10</t>
  </si>
  <si>
    <t>11.09.2022 17:12:27</t>
  </si>
  <si>
    <t>11.09.2022 17:12:31</t>
  </si>
  <si>
    <t>11.09.2022 17:12:32</t>
  </si>
  <si>
    <t>11.09.2022 17:12:34</t>
  </si>
  <si>
    <t>11.09.2022 17:12:35</t>
  </si>
  <si>
    <t>11.09.2022 17:12:37</t>
  </si>
  <si>
    <t>11.09.2022 17:12:40</t>
  </si>
  <si>
    <t>11.09.2022 17:12:42</t>
  </si>
  <si>
    <t>11.09.2022 17:12:43</t>
  </si>
  <si>
    <t>11.09.2022 17:12:45</t>
  </si>
  <si>
    <t>11.09.2022 17:12:46</t>
  </si>
  <si>
    <t>11.09.2022 17:12:48</t>
  </si>
  <si>
    <t>11.09.2022 17:12:49</t>
  </si>
  <si>
    <t>11.09.2022 17:12:51</t>
  </si>
  <si>
    <t>11.09.2022 17:12:52</t>
  </si>
  <si>
    <t>11.09.2022 17:12:54</t>
  </si>
  <si>
    <t>11.09.2022 17:12:55</t>
  </si>
  <si>
    <t>11.09.2022 17:12:56</t>
  </si>
  <si>
    <t>11.09.2022 17:13:09</t>
  </si>
  <si>
    <t>11.09.2022 17:13:10</t>
  </si>
  <si>
    <t>11.09.2022 17:13:11</t>
  </si>
  <si>
    <t>11.09.2022 17:13:13</t>
  </si>
  <si>
    <t>11.09.2022 17:14:31</t>
  </si>
  <si>
    <t>11.09.2022 17:14:36</t>
  </si>
  <si>
    <t>11.09.2022 17:14:37</t>
  </si>
  <si>
    <t>11.09.2022 17:14:38</t>
  </si>
  <si>
    <t>11.09.2022 17:14:40</t>
  </si>
  <si>
    <t>11.09.2022 17:15:07</t>
  </si>
  <si>
    <t>11.09.2022 17:15:08</t>
  </si>
  <si>
    <t>11.09.2022 17:15:10</t>
  </si>
  <si>
    <t>11.09.2022 17:15:11</t>
  </si>
  <si>
    <t>11.09.2022 17:15:13</t>
  </si>
  <si>
    <t>11.09.2022 17:15:22</t>
  </si>
  <si>
    <t>11.09.2022 17:15:24</t>
  </si>
  <si>
    <t>11.09.2022 17:15:32</t>
  </si>
  <si>
    <t>11.09.2022 17:15:35</t>
  </si>
  <si>
    <t>11.09.2022 17:15:37</t>
  </si>
  <si>
    <t>11.09.2022 17:15:38</t>
  </si>
  <si>
    <t>11.09.2022 17:15:43</t>
  </si>
  <si>
    <t>11.09.2022 17:15:45</t>
  </si>
  <si>
    <t>11.09.2022 17:15:46</t>
  </si>
  <si>
    <t>11.09.2022 17:15:47</t>
  </si>
  <si>
    <t>11.09.2022 17:15:49</t>
  </si>
  <si>
    <t>11.09.2022 17:15:50</t>
  </si>
  <si>
    <t>11.09.2022 17:15:52</t>
  </si>
  <si>
    <t>11.09.2022 17:15:55</t>
  </si>
  <si>
    <t>11.09.2022 17:15:58</t>
  </si>
  <si>
    <t>11.09.2022 17:16:00</t>
  </si>
  <si>
    <t>11.09.2022 17:16:01</t>
  </si>
  <si>
    <t>11.09.2022 17:16:03</t>
  </si>
  <si>
    <t>11.09.2022 17:16:04</t>
  </si>
  <si>
    <t>11.09.2022 17:16:32</t>
  </si>
  <si>
    <t>11.09.2022 17:16:34</t>
  </si>
  <si>
    <t>11.09.2022 17:16:35</t>
  </si>
  <si>
    <t>11.09.2022 17:17:50</t>
  </si>
  <si>
    <t>11.09.2022 17:17:55</t>
  </si>
  <si>
    <t>11.09.2022 17:17:56</t>
  </si>
  <si>
    <t>11.09.2022 17:17:58</t>
  </si>
  <si>
    <t>11.09.2022 17:18:01</t>
  </si>
  <si>
    <t>11.09.2022 17:18:02</t>
  </si>
  <si>
    <t>11.09.2022 17:18:04</t>
  </si>
  <si>
    <t>11.09.2022 17:18:05</t>
  </si>
  <si>
    <t>11.09.2022 17:18:07</t>
  </si>
  <si>
    <t>11.09.2022 17:18:31</t>
  </si>
  <si>
    <t>11.09.2022 17:18:34</t>
  </si>
  <si>
    <t>11.09.2022 17:18:35</t>
  </si>
  <si>
    <t>11.09.2022 17:18:37</t>
  </si>
  <si>
    <t>11.09.2022 17:18:39</t>
  </si>
  <si>
    <t>11.09.2022 17:18:40</t>
  </si>
  <si>
    <t>11.09.2022 17:19:33</t>
  </si>
  <si>
    <t>11.09.2022 17:19:34</t>
  </si>
  <si>
    <t>11.09.2022 17:19:36</t>
  </si>
  <si>
    <t>11.09.2022 17:19:37</t>
  </si>
  <si>
    <t>11.09.2022 17:19:38</t>
  </si>
  <si>
    <t>11.09.2022 17:19:40</t>
  </si>
  <si>
    <t>11.09.2022 17:19:41</t>
  </si>
  <si>
    <t>11.09.2022 17:19:46</t>
  </si>
  <si>
    <t>11.09.2022 17:19:47</t>
  </si>
  <si>
    <t>11.09.2022 17:19:49</t>
  </si>
  <si>
    <t>11.09.2022 17:20:12</t>
  </si>
  <si>
    <t>11.09.2022 17:20:16</t>
  </si>
  <si>
    <t>11.09.2022 17:20:17</t>
  </si>
  <si>
    <t>11.09.2022 17:20:19</t>
  </si>
  <si>
    <t>11.09.2022 17:21:20</t>
  </si>
  <si>
    <t>11.09.2022 17:21:23</t>
  </si>
  <si>
    <t>11.09.2022 17:21:25</t>
  </si>
  <si>
    <t>11.09.2022 17:21:26</t>
  </si>
  <si>
    <t>11.09.2022 17:23:18</t>
  </si>
  <si>
    <t>11.09.2022 17:23:19</t>
  </si>
  <si>
    <t>11.09.2022 17:23:26</t>
  </si>
  <si>
    <t>11.09.2022 17:23:28</t>
  </si>
  <si>
    <t>11.09.2022 17:23:29</t>
  </si>
  <si>
    <t>11.09.2022 17:23:31</t>
  </si>
  <si>
    <t>11.09.2022 17:23:32</t>
  </si>
  <si>
    <t>11.09.2022 17:23:34</t>
  </si>
  <si>
    <t>11.09.2022 17:23:35</t>
  </si>
  <si>
    <t>11.09.2022 17:23:41</t>
  </si>
  <si>
    <t>11.09.2022 17:23:43</t>
  </si>
  <si>
    <t>11.09.2022 17:23:44</t>
  </si>
  <si>
    <t>11.09.2022 17:23:47</t>
  </si>
  <si>
    <t>11.09.2022 17:23:49</t>
  </si>
  <si>
    <t>11.09.2022 17:23:50</t>
  </si>
  <si>
    <t>11.09.2022 17:24:08</t>
  </si>
  <si>
    <t>11.09.2022 17:24:10</t>
  </si>
  <si>
    <t>11.09.2022 17:24:11</t>
  </si>
  <si>
    <t>11.09.2022 17:24:13</t>
  </si>
  <si>
    <t>11.09.2022 17:24:20</t>
  </si>
  <si>
    <t>11.09.2022 17:24:23</t>
  </si>
  <si>
    <t>11.09.2022 17:24:25</t>
  </si>
  <si>
    <t>11.09.2022 17:25:02</t>
  </si>
  <si>
    <t>11.09.2022 17:25:05</t>
  </si>
  <si>
    <t>11.09.2022 17:25:07</t>
  </si>
  <si>
    <t>11.09.2022 17:25:08</t>
  </si>
  <si>
    <t>11.09.2022 17:25:14</t>
  </si>
  <si>
    <t>11.09.2022 17:25:17</t>
  </si>
  <si>
    <t>11.09.2022 17:25:19</t>
  </si>
  <si>
    <t>11.09.2022 17:25:20</t>
  </si>
  <si>
    <t>11.09.2022 17:25:23</t>
  </si>
  <si>
    <t>11.09.2022 17:25:25</t>
  </si>
  <si>
    <t>11.09.2022 17:25:26</t>
  </si>
  <si>
    <t>11.09.2022 17:25:31</t>
  </si>
  <si>
    <t>11.09.2022 17:25:32</t>
  </si>
  <si>
    <t>11.09.2022 17:25:34</t>
  </si>
  <si>
    <t>11.09.2022 17:25:35</t>
  </si>
  <si>
    <t>11.09.2022 17:25:37</t>
  </si>
  <si>
    <t>11.09.2022 17:25:47</t>
  </si>
  <si>
    <t>11.09.2022 17:25:49</t>
  </si>
  <si>
    <t>11.09.2022 17:25:50</t>
  </si>
  <si>
    <t>11.09.2022 17:25:52</t>
  </si>
  <si>
    <t>11.09.2022 17:25:53</t>
  </si>
  <si>
    <t>11.09.2022 17:26:04</t>
  </si>
  <si>
    <t>11.09.2022 17:26:05</t>
  </si>
  <si>
    <t>11.09.2022 17:26:06</t>
  </si>
  <si>
    <t>11.09.2022 17:26:08</t>
  </si>
  <si>
    <t>11.09.2022 17:26:21</t>
  </si>
  <si>
    <t>11.09.2022 17:26:22</t>
  </si>
  <si>
    <t>11.09.2022 17:26:24</t>
  </si>
  <si>
    <t>11.09.2022 17:26:50</t>
  </si>
  <si>
    <t>11.09.2022 17:27:00</t>
  </si>
  <si>
    <t>11.09.2022 17:27:01</t>
  </si>
  <si>
    <t>11.09.2022 17:27:03</t>
  </si>
  <si>
    <t>11.09.2022 17:27:04</t>
  </si>
  <si>
    <t>11.09.2022 17:28:38</t>
  </si>
  <si>
    <t>11.09.2022 17:28:39</t>
  </si>
  <si>
    <t>11.09.2022 17:28:41</t>
  </si>
  <si>
    <t>11.09.2022 17:28:42</t>
  </si>
  <si>
    <t>11.09.2022 17:28:43</t>
  </si>
  <si>
    <t>11.09.2022 17:28:45</t>
  </si>
  <si>
    <t>11.09.2022 17:28:46</t>
  </si>
  <si>
    <t>11.09.2022 17:28:48</t>
  </si>
  <si>
    <t>11.09.2022 17:28:57</t>
  </si>
  <si>
    <t>11.09.2022 17:29:02</t>
  </si>
  <si>
    <t>11.09.2022 17:29:03</t>
  </si>
  <si>
    <t>11.09.2022 17:29:04</t>
  </si>
  <si>
    <t>11.09.2022 17:29:21</t>
  </si>
  <si>
    <t>11.09.2022 17:29:22</t>
  </si>
  <si>
    <t>11.09.2022 17:29:24</t>
  </si>
  <si>
    <t>11.09.2022 17:29:39</t>
  </si>
  <si>
    <t>11.09.2022 17:29:40</t>
  </si>
  <si>
    <t>11.09.2022 17:29:42</t>
  </si>
  <si>
    <t>11.09.2022 17:29:43</t>
  </si>
  <si>
    <t>11.09.2022 17:29:46</t>
  </si>
  <si>
    <t>11.09.2022 17:29:48</t>
  </si>
  <si>
    <t>11.09.2022 17:29:49</t>
  </si>
  <si>
    <t>11.09.2022 17:29:51</t>
  </si>
  <si>
    <t>11.09.2022 17:30:49</t>
  </si>
  <si>
    <t>11.09.2022 17:30:51</t>
  </si>
  <si>
    <t>11.09.2022 17:30:52</t>
  </si>
  <si>
    <t>11.09.2022 17:30:56</t>
  </si>
  <si>
    <t>11.09.2022 17:30:57</t>
  </si>
  <si>
    <t>11.09.2022 17:30:58</t>
  </si>
  <si>
    <t>11.09.2022 17:31:16</t>
  </si>
  <si>
    <t>11.09.2022 17:31:18</t>
  </si>
  <si>
    <t>11.09.2022 17:31:21</t>
  </si>
  <si>
    <t>11.09.2022 17:31:22</t>
  </si>
  <si>
    <t>11.09.2022 17:31:50</t>
  </si>
  <si>
    <t>11.09.2022 17:31:51</t>
  </si>
  <si>
    <t>11.09.2022 17:31:54</t>
  </si>
  <si>
    <t>11.09.2022 17:31:56</t>
  </si>
  <si>
    <t>11.09.2022 17:31:57</t>
  </si>
  <si>
    <t>11.09.2022 17:31:59</t>
  </si>
  <si>
    <t>11.09.2022 17:32:00</t>
  </si>
  <si>
    <t>11.09.2022 17:32:01</t>
  </si>
  <si>
    <t>11.09.2022 17:32:20</t>
  </si>
  <si>
    <t>11.09.2022 17:32:23</t>
  </si>
  <si>
    <t>11.09.2022 17:32:24</t>
  </si>
  <si>
    <t>11.09.2022 17:32:25</t>
  </si>
  <si>
    <t>11.09.2022 17:32:27</t>
  </si>
  <si>
    <t>11.09.2022 17:32:32</t>
  </si>
  <si>
    <t>11.09.2022 17:32:35</t>
  </si>
  <si>
    <t>11.09.2022 17:32:36</t>
  </si>
  <si>
    <t>11.09.2022 17:32:37</t>
  </si>
  <si>
    <t>11.09.2022 17:32:39</t>
  </si>
  <si>
    <t>11.09.2022 17:32:41</t>
  </si>
  <si>
    <t>11.09.2022 17:32:42</t>
  </si>
  <si>
    <t>11.09.2022 17:32:43</t>
  </si>
  <si>
    <t>11.09.2022 17:33:00</t>
  </si>
  <si>
    <t>11.09.2022 17:33:01</t>
  </si>
  <si>
    <t>11.09.2022 17:33:03</t>
  </si>
  <si>
    <t>11.09.2022 17:33:04</t>
  </si>
  <si>
    <t>11.09.2022 17:33:06</t>
  </si>
  <si>
    <t>11.09.2022 17:33:07</t>
  </si>
  <si>
    <t>11.09.2022 17:33:12</t>
  </si>
  <si>
    <t>11.09.2022 17:33:13</t>
  </si>
  <si>
    <t>11.09.2022 17:33:15</t>
  </si>
  <si>
    <t>11.09.2022 17:34:36</t>
  </si>
  <si>
    <t>11.09.2022 17:34:37</t>
  </si>
  <si>
    <t>11.09.2022 17:34:39</t>
  </si>
  <si>
    <t>11.09.2022 17:35:00</t>
  </si>
  <si>
    <t>11.09.2022 17:35:03</t>
  </si>
  <si>
    <t>11.09.2022 17:35:04</t>
  </si>
  <si>
    <t>11.09.2022 17:35:33</t>
  </si>
  <si>
    <t>11.09.2022 17:35:34</t>
  </si>
  <si>
    <t>11.09.2022 17:35:36</t>
  </si>
  <si>
    <t>11.09.2022 17:35:37</t>
  </si>
  <si>
    <t>11.09.2022 17:35:39</t>
  </si>
  <si>
    <t>11.09.2022 17:35:40</t>
  </si>
  <si>
    <t>11.09.2022 17:35:42</t>
  </si>
  <si>
    <t>11.09.2022 17:35:48</t>
  </si>
  <si>
    <t>11.09.2022 17:35:49</t>
  </si>
  <si>
    <t>11.09.2022 17:35:51</t>
  </si>
  <si>
    <t>11.09.2022 17:35:52</t>
  </si>
  <si>
    <t>11.09.2022 17:35:54</t>
  </si>
  <si>
    <t>11.09.2022 17:35:55</t>
  </si>
  <si>
    <t>11.09.2022 17:35:57</t>
  </si>
  <si>
    <t>11.09.2022 17:35:58</t>
  </si>
  <si>
    <t>11.09.2022 17:37:46</t>
  </si>
  <si>
    <t>11.09.2022 17:37:48</t>
  </si>
  <si>
    <t>11.09.2022 17:37:51</t>
  </si>
  <si>
    <t>11.09.2022 17:37:52</t>
  </si>
  <si>
    <t>11.09.2022 17:37:54</t>
  </si>
  <si>
    <t>11.09.2022 17:37:55</t>
  </si>
  <si>
    <t>11.09.2022 17:39:39</t>
  </si>
  <si>
    <t>11.09.2022 17:39:40</t>
  </si>
  <si>
    <t>11.09.2022 17:39:42</t>
  </si>
  <si>
    <t>11.09.2022 17:39:54</t>
  </si>
  <si>
    <t>11.09.2022 17:39:55</t>
  </si>
  <si>
    <t>11.09.2022 17:39:57</t>
  </si>
  <si>
    <t>11.09.2022 17:39:58</t>
  </si>
  <si>
    <t>11.09.2022 17:40:00</t>
  </si>
  <si>
    <t>11.09.2022 17:40:01</t>
  </si>
  <si>
    <t>11.09.2022 17:40:42</t>
  </si>
  <si>
    <t>11.09.2022 17:40:43</t>
  </si>
  <si>
    <t>11.09.2022 17:40:45</t>
  </si>
  <si>
    <t>11.09.2022 17:40:46</t>
  </si>
  <si>
    <t>11.09.2022 17:40:48</t>
  </si>
  <si>
    <t>11.09.2022 17:40:49</t>
  </si>
  <si>
    <t>11.09.2022 17:42:01</t>
  </si>
  <si>
    <t>11.09.2022 17:42:03</t>
  </si>
  <si>
    <t>11.09.2022 17:42:04</t>
  </si>
  <si>
    <t>11.09.2022 17:42:36</t>
  </si>
  <si>
    <t>11.09.2022 17:42:39</t>
  </si>
  <si>
    <t>11.09.2022 17:42:40</t>
  </si>
  <si>
    <t>11.09.2022 17:42:42</t>
  </si>
  <si>
    <t>11.09.2022 17:43:00</t>
  </si>
  <si>
    <t>11.09.2022 17:43:04</t>
  </si>
  <si>
    <t>11.09.2022 17:43:06</t>
  </si>
  <si>
    <t>11.09.2022 17:43:31</t>
  </si>
  <si>
    <t>11.09.2022 17:43:34</t>
  </si>
  <si>
    <t>11.09.2022 17:43:36</t>
  </si>
  <si>
    <t>11.09.2022 17:43:37</t>
  </si>
  <si>
    <t>11.09.2022 17:43:39</t>
  </si>
  <si>
    <t>11.09.2022 17:44:12</t>
  </si>
  <si>
    <t>11.09.2022 17:44:24</t>
  </si>
  <si>
    <t>11.09.2022 17:44:25</t>
  </si>
  <si>
    <t>11.09.2022 17:44:27</t>
  </si>
  <si>
    <t>11.09.2022 17:44:28</t>
  </si>
  <si>
    <t>11.09.2022 17:44:30</t>
  </si>
  <si>
    <t>11.09.2022 17:44:45</t>
  </si>
  <si>
    <t>11.09.2022 17:44:46</t>
  </si>
  <si>
    <t>11.09.2022 17:44:48</t>
  </si>
  <si>
    <t>11.09.2022 17:45:03</t>
  </si>
  <si>
    <t>11.09.2022 17:45:07</t>
  </si>
  <si>
    <t>11.09.2022 17:45:09</t>
  </si>
  <si>
    <t>11.09.2022 17:45:10</t>
  </si>
  <si>
    <t>11.09.2022 17:45:12</t>
  </si>
  <si>
    <t>11.09.2022 17:45:13</t>
  </si>
  <si>
    <t>11.09.2022 17:45:22</t>
  </si>
  <si>
    <t>11.09.2022 17:45:24</t>
  </si>
  <si>
    <t>11.09.2022 17:45:25</t>
  </si>
  <si>
    <t>11.09.2022 17:45:27</t>
  </si>
  <si>
    <t>11.09.2022 17:45:28</t>
  </si>
  <si>
    <t>11.09.2022 17:45:43</t>
  </si>
  <si>
    <t>11.09.2022 17:45:45</t>
  </si>
  <si>
    <t>11.09.2022 17:45:46</t>
  </si>
  <si>
    <t>11.09.2022 17:45:48</t>
  </si>
  <si>
    <t>11.09.2022 17:45:49</t>
  </si>
  <si>
    <t>11.09.2022 17:45:51</t>
  </si>
  <si>
    <t>11.09.2022 17:45:52</t>
  </si>
  <si>
    <t>11.09.2022 17:45:57</t>
  </si>
  <si>
    <t>11.09.2022 17:45:58</t>
  </si>
  <si>
    <t>11.09.2022 17:46:00</t>
  </si>
  <si>
    <t>11.09.2022 17:46:30</t>
  </si>
  <si>
    <t>11.09.2022 17:46:31</t>
  </si>
  <si>
    <t>11.09.2022 17:46:34</t>
  </si>
  <si>
    <t>11.09.2022 17:47:11</t>
  </si>
  <si>
    <t>11.09.2022 17:47:13</t>
  </si>
  <si>
    <t>11.09.2022 17:47:14</t>
  </si>
  <si>
    <t>11.09.2022 17:47:16</t>
  </si>
  <si>
    <t>11.09.2022 17:47:17</t>
  </si>
  <si>
    <t>11.09.2022 17:47:19</t>
  </si>
  <si>
    <t>11.09.2022 17:47:20</t>
  </si>
  <si>
    <t>11.09.2022 17:47:22</t>
  </si>
  <si>
    <t>11.09.2022 17:47:56</t>
  </si>
  <si>
    <t>11.09.2022 17:47:58</t>
  </si>
  <si>
    <t>11.09.2022 17:47:59</t>
  </si>
  <si>
    <t>11.09.2022 17:48:01</t>
  </si>
  <si>
    <t>11.09.2022 17:48:02</t>
  </si>
  <si>
    <t>11.09.2022 17:48:12</t>
  </si>
  <si>
    <t>11.09.2022 17:48:13</t>
  </si>
  <si>
    <t>11.09.2022 17:48:15</t>
  </si>
  <si>
    <t>11.09.2022 17:48:16</t>
  </si>
  <si>
    <t>11.09.2022 17:48:18</t>
  </si>
  <si>
    <t>11.09.2022 17:48:19</t>
  </si>
  <si>
    <t>11.09.2022 17:48:21</t>
  </si>
  <si>
    <t>11.09.2022 17:49:38</t>
  </si>
  <si>
    <t>11.09.2022 17:49:40</t>
  </si>
  <si>
    <t>11.09.2022 17:49:41</t>
  </si>
  <si>
    <t>11.09.2022 17:50:48</t>
  </si>
  <si>
    <t>11.09.2022 17:50:49</t>
  </si>
  <si>
    <t>11.09.2022 17:50:50</t>
  </si>
  <si>
    <t>11.09.2022 17:50:52</t>
  </si>
  <si>
    <t>11.09.2022 17:50:53</t>
  </si>
  <si>
    <t>11.09.2022 17:51:21</t>
  </si>
  <si>
    <t>11.09.2022 17:51:23</t>
  </si>
  <si>
    <t>11.09.2022 17:51:25</t>
  </si>
  <si>
    <t>11.09.2022 17:51:26</t>
  </si>
  <si>
    <t>11.09.2022 17:52:28</t>
  </si>
  <si>
    <t>11.09.2022 17:52:29</t>
  </si>
  <si>
    <t>11.09.2022 17:52:31</t>
  </si>
  <si>
    <t>11.09.2022 17:52:32</t>
  </si>
  <si>
    <t>11.09.2022 17:52:39</t>
  </si>
  <si>
    <t>11.09.2022 17:52:41</t>
  </si>
  <si>
    <t>11.09.2022 17:52:42</t>
  </si>
  <si>
    <t>11.09.2022 17:52:44</t>
  </si>
  <si>
    <t>11.09.2022 17:52:57</t>
  </si>
  <si>
    <t>11.09.2022 17:52:58</t>
  </si>
  <si>
    <t>11.09.2022 17:53:00</t>
  </si>
  <si>
    <t>11.09.2022 17:53:01</t>
  </si>
  <si>
    <t>11.09.2022 17:53:57</t>
  </si>
  <si>
    <t>11.09.2022 17:53:59</t>
  </si>
  <si>
    <t>11.09.2022 17:54:00</t>
  </si>
  <si>
    <t>11.09.2022 17:54:02</t>
  </si>
  <si>
    <t>11.09.2022 17:54:03</t>
  </si>
  <si>
    <t>11.09.2022 17:54:04</t>
  </si>
  <si>
    <t>11.09.2022 17:54:06</t>
  </si>
  <si>
    <t>11.09.2022 17:54:08</t>
  </si>
  <si>
    <t>11.09.2022 17:54:09</t>
  </si>
  <si>
    <t>11.09.2022 17:54:46</t>
  </si>
  <si>
    <t>11.09.2022 17:54:48</t>
  </si>
  <si>
    <t>11.09.2022 17:54:49</t>
  </si>
  <si>
    <t>11.09.2022 17:54:51</t>
  </si>
  <si>
    <t>11.09.2022 17:54:52</t>
  </si>
  <si>
    <t>11.09.2022 17:54:54</t>
  </si>
  <si>
    <t>11.09.2022 17:54:55</t>
  </si>
  <si>
    <t>11.09.2022 17:54:57</t>
  </si>
  <si>
    <t>11.09.2022 17:54:58</t>
  </si>
  <si>
    <t>11.09.2022 17:55:00</t>
  </si>
  <si>
    <t>11.09.2022 17:55:48</t>
  </si>
  <si>
    <t>11.09.2022 17:55:49</t>
  </si>
  <si>
    <t>11.09.2022 17:56:30</t>
  </si>
  <si>
    <t>11.09.2022 17:56:31</t>
  </si>
  <si>
    <t>11.09.2022 17:56:33</t>
  </si>
  <si>
    <t>11.09.2022 17:56:36</t>
  </si>
  <si>
    <t>11.09.2022 17:56:37</t>
  </si>
  <si>
    <t>11.09.2022 17:56:55</t>
  </si>
  <si>
    <t>11.09.2022 17:57:40</t>
  </si>
  <si>
    <t>11.09.2022 17:57:42</t>
  </si>
  <si>
    <t>11.09.2022 17:57:43</t>
  </si>
  <si>
    <t>11.09.2022 17:57:45</t>
  </si>
  <si>
    <t>11.09.2022 17:58:04</t>
  </si>
  <si>
    <t>11.09.2022 17:58:06</t>
  </si>
  <si>
    <t>11.09.2022 17:58:07</t>
  </si>
  <si>
    <t>11.09.2022 17:58:09</t>
  </si>
  <si>
    <t>11.09.2022 17:58:10</t>
  </si>
  <si>
    <t>11.09.2022 17:58:15</t>
  </si>
  <si>
    <t>11.09.2022 17:58:18</t>
  </si>
  <si>
    <t>11.09.2022 17:58:19</t>
  </si>
  <si>
    <t>11.09.2022 17:58:21</t>
  </si>
  <si>
    <t>11.09.2022 17:58:37</t>
  </si>
  <si>
    <t>11.09.2022 17:59:11</t>
  </si>
  <si>
    <t>11.09.2022 17:59:13</t>
  </si>
  <si>
    <t>11.09.2022 17:59:14</t>
  </si>
  <si>
    <t>11.09.2022 17:59:22</t>
  </si>
  <si>
    <t>11.09.2022 17:59:23</t>
  </si>
  <si>
    <t>11.09.2022 17:59:25</t>
  </si>
  <si>
    <t>11.09.2022 17:59:26</t>
  </si>
  <si>
    <t>11.09.2022 17:59:33</t>
  </si>
  <si>
    <t>11.09.2022 17:59:34</t>
  </si>
  <si>
    <t>11.09.2022 18:01:43</t>
  </si>
  <si>
    <t>11.09.2022 18:01:44</t>
  </si>
  <si>
    <t>11.09.2022 18:01:46</t>
  </si>
  <si>
    <t>11.09.2022 18:01:47</t>
  </si>
  <si>
    <t>11.09.2022 18:01:49</t>
  </si>
  <si>
    <t>11.09.2022 18:01:51</t>
  </si>
  <si>
    <t>11.09.2022 18:01:58</t>
  </si>
  <si>
    <t>11.09.2022 18:02:00</t>
  </si>
  <si>
    <t>11.09.2022 18:02:01</t>
  </si>
  <si>
    <t>11.09.2022 18:02:03</t>
  </si>
  <si>
    <t>11.09.2022 18:02:06</t>
  </si>
  <si>
    <t>11.09.2022 18:02:09</t>
  </si>
  <si>
    <t>11.09.2022 18:02:18</t>
  </si>
  <si>
    <t>11.09.2022 18:02:19</t>
  </si>
  <si>
    <t>11.09.2022 18:02:23</t>
  </si>
  <si>
    <t>11.09.2022 18:02:25</t>
  </si>
  <si>
    <t>11.09.2022 18:02:27</t>
  </si>
  <si>
    <t>11.09.2022 18:02:28</t>
  </si>
  <si>
    <t>11.09.2022 18:02:31</t>
  </si>
  <si>
    <t>11.09.2022 18:02:32</t>
  </si>
  <si>
    <t>11.09.2022 18:02:34</t>
  </si>
  <si>
    <t>11.09.2022 18:02:36</t>
  </si>
  <si>
    <t>11.09.2022 18:02:37</t>
  </si>
  <si>
    <t>11.09.2022 18:03:35</t>
  </si>
  <si>
    <t>11.09.2022 18:03:37</t>
  </si>
  <si>
    <t>11.09.2022 18:03:38</t>
  </si>
  <si>
    <t>11.09.2022 18:03:40</t>
  </si>
  <si>
    <t>11.09.2022 18:03:41</t>
  </si>
  <si>
    <t>11.09.2022 18:04:05</t>
  </si>
  <si>
    <t>11.09.2022 18:04:07</t>
  </si>
  <si>
    <t>11.09.2022 18:04:08</t>
  </si>
  <si>
    <t>11.09.2022 18:04:10</t>
  </si>
  <si>
    <t>11.09.2022 18:04:11</t>
  </si>
  <si>
    <t>11.09.2022 18:04:48</t>
  </si>
  <si>
    <t>11.09.2022 18:04:49</t>
  </si>
  <si>
    <t>11.09.2022 18:04:50</t>
  </si>
  <si>
    <t>11.09.2022 18:04:52</t>
  </si>
  <si>
    <t>11.09.2022 18:04:53</t>
  </si>
  <si>
    <t>11.09.2022 18:04:55</t>
  </si>
  <si>
    <t>11.09.2022 18:04:56</t>
  </si>
  <si>
    <t>11.09.2022 18:06:50</t>
  </si>
  <si>
    <t>11.09.2022 18:06:53</t>
  </si>
  <si>
    <t>11.09.2022 18:06:55</t>
  </si>
  <si>
    <t>11.09.2022 18:06:58</t>
  </si>
  <si>
    <t>11.09.2022 18:06:59</t>
  </si>
  <si>
    <t>11.09.2022 18:07:01</t>
  </si>
  <si>
    <t>11.09.2022 18:07:02</t>
  </si>
  <si>
    <t>11.09.2022 18:07:07</t>
  </si>
  <si>
    <t>11.09.2022 18:07:08</t>
  </si>
  <si>
    <t>11.09.2022 18:07:10</t>
  </si>
  <si>
    <t>11.09.2022 18:07:11</t>
  </si>
  <si>
    <t>11.09.2022 18:07:13</t>
  </si>
  <si>
    <t>11.09.2022 18:07:14</t>
  </si>
  <si>
    <t>11.09.2022 18:07:16</t>
  </si>
  <si>
    <t>11.09.2022 18:07:46</t>
  </si>
  <si>
    <t>11.09.2022 18:07:49</t>
  </si>
  <si>
    <t>11.09.2022 18:07:50</t>
  </si>
  <si>
    <t>11.09.2022 18:07:52</t>
  </si>
  <si>
    <t>11.09.2022 18:07:53</t>
  </si>
  <si>
    <t>11.09.2022 18:07:55</t>
  </si>
  <si>
    <t>11.09.2022 18:08:20</t>
  </si>
  <si>
    <t>11.09.2022 18:08:22</t>
  </si>
  <si>
    <t>11.09.2022 18:08:23</t>
  </si>
  <si>
    <t>11.09.2022 18:08:25</t>
  </si>
  <si>
    <t>11.09.2022 18:08:26</t>
  </si>
  <si>
    <t>11.09.2022 18:08:28</t>
  </si>
  <si>
    <t>11.09.2022 18:09:04</t>
  </si>
  <si>
    <t>11.09.2022 18:09:05</t>
  </si>
  <si>
    <t>11.09.2022 18:09:07</t>
  </si>
  <si>
    <t>11.09.2022 18:09:08</t>
  </si>
  <si>
    <t>11.09.2022 18:09:10</t>
  </si>
  <si>
    <t>11.09.2022 18:09:22</t>
  </si>
  <si>
    <t>11.09.2022 18:09:23</t>
  </si>
  <si>
    <t>11.09.2022 18:09:25</t>
  </si>
  <si>
    <t>11.09.2022 18:09:34</t>
  </si>
  <si>
    <t>11.09.2022 18:09:35</t>
  </si>
  <si>
    <t>11.09.2022 18:09:37</t>
  </si>
  <si>
    <t>11.09.2022 18:09:38</t>
  </si>
  <si>
    <t>11.09.2022 18:09:40</t>
  </si>
  <si>
    <t>11.09.2022 18:09:41</t>
  </si>
  <si>
    <t>11.09.2022 18:09:43</t>
  </si>
  <si>
    <t>11.09.2022 18:09:44</t>
  </si>
  <si>
    <t>11.09.2022 18:09:46</t>
  </si>
  <si>
    <t>11.09.2022 18:10:30</t>
  </si>
  <si>
    <t>11.09.2022 18:10:34</t>
  </si>
  <si>
    <t>11.09.2022 18:10:35</t>
  </si>
  <si>
    <t>11.09.2022 18:10:57</t>
  </si>
  <si>
    <t>11.09.2022 18:10:59</t>
  </si>
  <si>
    <t>11.09.2022 18:11:00</t>
  </si>
  <si>
    <t>11.09.2022 18:11:17</t>
  </si>
  <si>
    <t>11.09.2022 18:11:18</t>
  </si>
  <si>
    <t>11.09.2022 18:11:20</t>
  </si>
  <si>
    <t>11.09.2022 18:11:21</t>
  </si>
  <si>
    <t>11.09.2022 18:11:47</t>
  </si>
  <si>
    <t>11.09.2022 18:11:48</t>
  </si>
  <si>
    <t>11.09.2022 18:11:50</t>
  </si>
  <si>
    <t>11.09.2022 18:12:18</t>
  </si>
  <si>
    <t>11.09.2022 18:12:20</t>
  </si>
  <si>
    <t>11.09.2022 18:12:21</t>
  </si>
  <si>
    <t>11.09.2022 18:12:23</t>
  </si>
  <si>
    <t>11.09.2022 18:12:58</t>
  </si>
  <si>
    <t>11.09.2022 18:13:01</t>
  </si>
  <si>
    <t>11.09.2022 18:13:02</t>
  </si>
  <si>
    <t>11.09.2022 18:13:31</t>
  </si>
  <si>
    <t>11.09.2022 18:13:34</t>
  </si>
  <si>
    <t>11.09.2022 18:13:35</t>
  </si>
  <si>
    <t>11.09.2022 18:13:37</t>
  </si>
  <si>
    <t>11.09.2022 18:13:38</t>
  </si>
  <si>
    <t>11.09.2022 18:13:40</t>
  </si>
  <si>
    <t>11.09.2022 18:13:41</t>
  </si>
  <si>
    <t>11.09.2022 18:13:45</t>
  </si>
  <si>
    <t>11.09.2022 18:13:47</t>
  </si>
  <si>
    <t>11.09.2022 18:13:48</t>
  </si>
  <si>
    <t>11.09.2022 18:13:50</t>
  </si>
  <si>
    <t>11.09.2022 18:13:51</t>
  </si>
  <si>
    <t>11.09.2022 18:13:53</t>
  </si>
  <si>
    <t>11.09.2022 18:13:55</t>
  </si>
  <si>
    <t>11.09.2022 18:13:56</t>
  </si>
  <si>
    <t>11.09.2022 18:14:30</t>
  </si>
  <si>
    <t>11.09.2022 18:14:32</t>
  </si>
  <si>
    <t>11.09.2022 18:14:33</t>
  </si>
  <si>
    <t>11.09.2022 18:14:35</t>
  </si>
  <si>
    <t>11.09.2022 18:15:08</t>
  </si>
  <si>
    <t>11.09.2022 18:15:10</t>
  </si>
  <si>
    <t>11.09.2022 18:15:11</t>
  </si>
  <si>
    <t>11.09.2022 18:15:13</t>
  </si>
  <si>
    <t>11.09.2022 18:15:15</t>
  </si>
  <si>
    <t>11.09.2022 18:15:17</t>
  </si>
  <si>
    <t>11.09.2022 18:16:38</t>
  </si>
  <si>
    <t>11.09.2022 18:16:40</t>
  </si>
  <si>
    <t>11.09.2022 18:16:41</t>
  </si>
  <si>
    <t>11.09.2022 18:16:42</t>
  </si>
  <si>
    <t>11.09.2022 18:16:44</t>
  </si>
  <si>
    <t>11.09.2022 18:17:27</t>
  </si>
  <si>
    <t>11.09.2022 18:17:29</t>
  </si>
  <si>
    <t>11.09.2022 18:17:30</t>
  </si>
  <si>
    <t>11.09.2022 18:19:20</t>
  </si>
  <si>
    <t>11.09.2022 18:19:22</t>
  </si>
  <si>
    <t>11.09.2022 18:19:23</t>
  </si>
  <si>
    <t>11.09.2022 18:19:24</t>
  </si>
  <si>
    <t>11.09.2022 18:20:19</t>
  </si>
  <si>
    <t>11.09.2022 18:20:23</t>
  </si>
  <si>
    <t>11.09.2022 18:20:24</t>
  </si>
  <si>
    <t>11.09.2022 18:20:26</t>
  </si>
  <si>
    <t>11.09.2022 18:20:43</t>
  </si>
  <si>
    <t>11.09.2022 18:20:44</t>
  </si>
  <si>
    <t>11.09.2022 18:20:46</t>
  </si>
  <si>
    <t>11.09.2022 18:20:47</t>
  </si>
  <si>
    <t>11.09.2022 18:20:53</t>
  </si>
  <si>
    <t>11.09.2022 18:20:54</t>
  </si>
  <si>
    <t>11.09.2022 18:20:56</t>
  </si>
  <si>
    <t>11.09.2022 18:21:09</t>
  </si>
  <si>
    <t>11.09.2022 18:21:11</t>
  </si>
  <si>
    <t>11.09.2022 18:21:12</t>
  </si>
  <si>
    <t>11.09.2022 18:21:29</t>
  </si>
  <si>
    <t>11.09.2022 18:21:30</t>
  </si>
  <si>
    <t>11.09.2022 18:22:17</t>
  </si>
  <si>
    <t>11.09.2022 18:22:18</t>
  </si>
  <si>
    <t>11.09.2022 18:22:56</t>
  </si>
  <si>
    <t>11.09.2022 18:22:59</t>
  </si>
  <si>
    <t>11.09.2022 18:23:00</t>
  </si>
  <si>
    <t>11.09.2022 18:23:02</t>
  </si>
  <si>
    <t>11.09.2022 18:23:03</t>
  </si>
  <si>
    <t>11.09.2022 18:23:21</t>
  </si>
  <si>
    <t>11.09.2022 18:23:23</t>
  </si>
  <si>
    <t>11.09.2022 18:23:24</t>
  </si>
  <si>
    <t>11.09.2022 18:23:26</t>
  </si>
  <si>
    <t>11.09.2022 18:23:27</t>
  </si>
  <si>
    <t>11.09.2022 18:23:32</t>
  </si>
  <si>
    <t>11.09.2022 18:23:33</t>
  </si>
  <si>
    <t>11.09.2022 18:23:35</t>
  </si>
  <si>
    <t>11.09.2022 18:23:36</t>
  </si>
  <si>
    <t>11.09.2022 18:23:56</t>
  </si>
  <si>
    <t>11.09.2022 18:23:57</t>
  </si>
  <si>
    <t>11.09.2022 18:23:59</t>
  </si>
  <si>
    <t>11.09.2022 18:24:00</t>
  </si>
  <si>
    <t>11.09.2022 18:24:02</t>
  </si>
  <si>
    <t>11.09.2022 18:24:38</t>
  </si>
  <si>
    <t>11.09.2022 18:24:39</t>
  </si>
  <si>
    <t>11.09.2022 18:24:41</t>
  </si>
  <si>
    <t>11.09.2022 18:24:42</t>
  </si>
  <si>
    <t>11.09.2022 18:25:23</t>
  </si>
  <si>
    <t>11.09.2022 18:25:24</t>
  </si>
  <si>
    <t>11.09.2022 18:25:26</t>
  </si>
  <si>
    <t>11.09.2022 18:25:27</t>
  </si>
  <si>
    <t>11.09.2022 18:25:29</t>
  </si>
  <si>
    <t>11.09.2022 18:25:30</t>
  </si>
  <si>
    <t>11.09.2022 18:25:33</t>
  </si>
  <si>
    <t>11.09.2022 18:25:35</t>
  </si>
  <si>
    <t>11.09.2022 18:27:39</t>
  </si>
  <si>
    <t>11.09.2022 18:27:41</t>
  </si>
  <si>
    <t>11.09.2022 18:27:42</t>
  </si>
  <si>
    <t>11.09.2022 18:27:44</t>
  </si>
  <si>
    <t>11.09.2022 18:27:57</t>
  </si>
  <si>
    <t>11.09.2022 18:27:59</t>
  </si>
  <si>
    <t>11.09.2022 18:28:03</t>
  </si>
  <si>
    <t>11.09.2022 18:28:05</t>
  </si>
  <si>
    <t>11.09.2022 18:28:06</t>
  </si>
  <si>
    <t>11.09.2022 18:28:09</t>
  </si>
  <si>
    <t>11.09.2022 18:28:11</t>
  </si>
  <si>
    <t>11.09.2022 18:28:20</t>
  </si>
  <si>
    <t>11.09.2022 18:28:24</t>
  </si>
  <si>
    <t>11.09.2022 18:28:26</t>
  </si>
  <si>
    <t>11.09.2022 18:28:27</t>
  </si>
  <si>
    <t>11.09.2022 18:28:29</t>
  </si>
  <si>
    <t>11.09.2022 18:28:30</t>
  </si>
  <si>
    <t>11.09.2022 18:28:38</t>
  </si>
  <si>
    <t>11.09.2022 18:28:44</t>
  </si>
  <si>
    <t>11.09.2022 18:28:48</t>
  </si>
  <si>
    <t>11.09.2022 18:28:50</t>
  </si>
  <si>
    <t>11.09.2022 18:29:06</t>
  </si>
  <si>
    <t>11.09.2022 18:29:08</t>
  </si>
  <si>
    <t>11.09.2022 18:29:09</t>
  </si>
  <si>
    <t>11.09.2022 18:29:11</t>
  </si>
  <si>
    <t>11.09.2022 18:29:12</t>
  </si>
  <si>
    <t>11.09.2022 18:29:15</t>
  </si>
  <si>
    <t>11.09.2022 18:29:17</t>
  </si>
  <si>
    <t>11.09.2022 18:29:18</t>
  </si>
  <si>
    <t>11.09.2022 18:29:20</t>
  </si>
  <si>
    <t>11.09.2022 18:31:48</t>
  </si>
  <si>
    <t>11.09.2022 18:31:50</t>
  </si>
  <si>
    <t>11.09.2022 18:31:51</t>
  </si>
  <si>
    <t>11.09.2022 18:31:53</t>
  </si>
  <si>
    <t>11.09.2022 18:31:54</t>
  </si>
  <si>
    <t>11.09.2022 18:31:56</t>
  </si>
  <si>
    <t>11.09.2022 18:31:57</t>
  </si>
  <si>
    <t>11.09.2022 18:31:59</t>
  </si>
  <si>
    <t>11.09.2022 18:32:00</t>
  </si>
  <si>
    <t>11.09.2022 18:32:42</t>
  </si>
  <si>
    <t>11.09.2022 18:32:45</t>
  </si>
  <si>
    <t>11.09.2022 18:32:46</t>
  </si>
  <si>
    <t>11.09.2022 18:33:05</t>
  </si>
  <si>
    <t>11.09.2022 18:33:09</t>
  </si>
  <si>
    <t>11.09.2022 18:33:11</t>
  </si>
  <si>
    <t>11.09.2022 18:33:12</t>
  </si>
  <si>
    <t>11.09.2022 18:33:14</t>
  </si>
  <si>
    <t>11.09.2022 18:33:15</t>
  </si>
  <si>
    <t>11.09.2022 18:33:17</t>
  </si>
  <si>
    <t>11.09.2022 18:33:18</t>
  </si>
  <si>
    <t>11.09.2022 18:34:03</t>
  </si>
  <si>
    <t>11.09.2022 18:34:04</t>
  </si>
  <si>
    <t>11.09.2022 18:34:06</t>
  </si>
  <si>
    <t>11.09.2022 18:35:42</t>
  </si>
  <si>
    <t>11.09.2022 18:35:43</t>
  </si>
  <si>
    <t>11.09.2022 18:35:45</t>
  </si>
  <si>
    <t>11.09.2022 18:35:46</t>
  </si>
  <si>
    <t>11.09.2022 18:35:50</t>
  </si>
  <si>
    <t>11.09.2022 18:35:51</t>
  </si>
  <si>
    <t>11.09.2022 18:35:53</t>
  </si>
  <si>
    <t>11.09.2022 18:35:54</t>
  </si>
  <si>
    <t>11.09.2022 18:35:56</t>
  </si>
  <si>
    <t>11.09.2022 18:36:42</t>
  </si>
  <si>
    <t>11.09.2022 18:36:44</t>
  </si>
  <si>
    <t>11.09.2022 18:36:45</t>
  </si>
  <si>
    <t>11.09.2022 18:36:46</t>
  </si>
  <si>
    <t>11.09.2022 18:36:48</t>
  </si>
  <si>
    <t>11.09.2022 18:37:02</t>
  </si>
  <si>
    <t>11.09.2022 18:37:03</t>
  </si>
  <si>
    <t>11.09.2022 18:37:04</t>
  </si>
  <si>
    <t>11.09.2022 18:37:06</t>
  </si>
  <si>
    <t>11.09.2022 18:37:07</t>
  </si>
  <si>
    <t>11.09.2022 18:37:09</t>
  </si>
  <si>
    <t>11.09.2022 18:37:14</t>
  </si>
  <si>
    <t>11.09.2022 18:37:15</t>
  </si>
  <si>
    <t>11.09.2022 18:37:17</t>
  </si>
  <si>
    <t>11.09.2022 18:37:18</t>
  </si>
  <si>
    <t>11.09.2022 18:38:42</t>
  </si>
  <si>
    <t>11.09.2022 18:38:43</t>
  </si>
  <si>
    <t>11.09.2022 18:38:45</t>
  </si>
  <si>
    <t>11.09.2022 18:38:46</t>
  </si>
  <si>
    <t>11.09.2022 18:38:48</t>
  </si>
  <si>
    <t>11.09.2022 18:39:37</t>
  </si>
  <si>
    <t>11.09.2022 18:39:39</t>
  </si>
  <si>
    <t>11.09.2022 18:39:40</t>
  </si>
  <si>
    <t>11.09.2022 18:39:42</t>
  </si>
  <si>
    <t>11.09.2022 18:39:43</t>
  </si>
  <si>
    <t>11.09.2022 18:39:45</t>
  </si>
  <si>
    <t>11.09.2022 18:39:46</t>
  </si>
  <si>
    <t>11.09.2022 18:40:09</t>
  </si>
  <si>
    <t>11.09.2022 18:40:51</t>
  </si>
  <si>
    <t>11.09.2022 18:40:56</t>
  </si>
  <si>
    <t>11.09.2022 18:40:57</t>
  </si>
  <si>
    <t>11.09.2022 18:40:58</t>
  </si>
  <si>
    <t>11.09.2022 18:41:00</t>
  </si>
  <si>
    <t>11.09.2022 18:41:01</t>
  </si>
  <si>
    <t>11.09.2022 18:41:09</t>
  </si>
  <si>
    <t>11.09.2022 18:41:10</t>
  </si>
  <si>
    <t>11.09.2022 18:41:12</t>
  </si>
  <si>
    <t>11.09.2022 18:42:39</t>
  </si>
  <si>
    <t>11.09.2022 18:42:40</t>
  </si>
  <si>
    <t>11.09.2022 18:42:42</t>
  </si>
  <si>
    <t>11.09.2022 18:42:43</t>
  </si>
  <si>
    <t>11.09.2022 18:42:45</t>
  </si>
  <si>
    <t>11.09.2022 18:42:46</t>
  </si>
  <si>
    <t>11.09.2022 18:42:48</t>
  </si>
  <si>
    <t>11.09.2022 18:42:49</t>
  </si>
  <si>
    <t>11.09.2022 18:42:51</t>
  </si>
  <si>
    <t>11.09.2022 18:43:17</t>
  </si>
  <si>
    <t>11.09.2022 18:43:18</t>
  </si>
  <si>
    <t>11.09.2022 18:43:19</t>
  </si>
  <si>
    <t>11.09.2022 18:43:30</t>
  </si>
  <si>
    <t>11.09.2022 18:43:32</t>
  </si>
  <si>
    <t>11.09.2022 18:43:33</t>
  </si>
  <si>
    <t>11.09.2022 18:43:34</t>
  </si>
  <si>
    <t>11.09.2022 18:43:36</t>
  </si>
  <si>
    <t>11.09.2022 18:43:37</t>
  </si>
  <si>
    <t>11.09.2022 18:43:39</t>
  </si>
  <si>
    <t>11.09.2022 18:43:40</t>
  </si>
  <si>
    <t>11.09.2022 18:44:30</t>
  </si>
  <si>
    <t>11.09.2022 18:44:32</t>
  </si>
  <si>
    <t>11.09.2022 18:44:33</t>
  </si>
  <si>
    <t>11.09.2022 18:44:34</t>
  </si>
  <si>
    <t>11.09.2022 18:44:39</t>
  </si>
  <si>
    <t>11.09.2022 18:44:40</t>
  </si>
  <si>
    <t>11.09.2022 18:44:42</t>
  </si>
  <si>
    <t>11.09.2022 18:44:43</t>
  </si>
  <si>
    <t>11.09.2022 18:44:45</t>
  </si>
  <si>
    <t>11.09.2022 18:44:49</t>
  </si>
  <si>
    <t>11.09.2022 18:44:52</t>
  </si>
  <si>
    <t>11.09.2022 18:44:54</t>
  </si>
  <si>
    <t>11.09.2022 18:44:55</t>
  </si>
  <si>
    <t>11.09.2022 18:44:57</t>
  </si>
  <si>
    <t>11.09.2022 18:44:59</t>
  </si>
  <si>
    <t>11.09.2022 18:45:00</t>
  </si>
  <si>
    <t>11.09.2022 18:45:01</t>
  </si>
  <si>
    <t>11.09.2022 18:45:03</t>
  </si>
  <si>
    <t>11.09.2022 18:45:26</t>
  </si>
  <si>
    <t>11.09.2022 18:45:30</t>
  </si>
  <si>
    <t>11.09.2022 18:45:31</t>
  </si>
  <si>
    <t>11.09.2022 18:45:35</t>
  </si>
  <si>
    <t>11.09.2022 18:45:36</t>
  </si>
  <si>
    <t>11.09.2022 18:45:37</t>
  </si>
  <si>
    <t>11.09.2022 18:45:39</t>
  </si>
  <si>
    <t>11.09.2022 18:45:40</t>
  </si>
  <si>
    <t>11.09.2022 18:45:46</t>
  </si>
  <si>
    <t>11.09.2022 18:45:48</t>
  </si>
  <si>
    <t>11.09.2022 18:45:49</t>
  </si>
  <si>
    <t>11.09.2022 18:45:51</t>
  </si>
  <si>
    <t>11.09.2022 18:46:03</t>
  </si>
  <si>
    <t>11.09.2022 18:46:06</t>
  </si>
  <si>
    <t>11.09.2022 18:46:07</t>
  </si>
  <si>
    <t>11.09.2022 18:46:09</t>
  </si>
  <si>
    <t>11.09.2022 18:46:12</t>
  </si>
  <si>
    <t>11.09.2022 18:46:15</t>
  </si>
  <si>
    <t>11.09.2022 18:46:16</t>
  </si>
  <si>
    <t>11.09.2022 18:46:18</t>
  </si>
  <si>
    <t>11.09.2022 18:46:19</t>
  </si>
  <si>
    <t>11.09.2022 18:47:15</t>
  </si>
  <si>
    <t>11.09.2022 18:47:16</t>
  </si>
  <si>
    <t>11.09.2022 18:47:54</t>
  </si>
  <si>
    <t>11.09.2022 18:47:55</t>
  </si>
  <si>
    <t>11.09.2022 18:47:57</t>
  </si>
  <si>
    <t>11.09.2022 18:48:01</t>
  </si>
  <si>
    <t>11.09.2022 18:48:04</t>
  </si>
  <si>
    <t>11.09.2022 18:48:12</t>
  </si>
  <si>
    <t>11.09.2022 18:48:13</t>
  </si>
  <si>
    <t>11.09.2022 18:48:15</t>
  </si>
  <si>
    <t>11.09.2022 18:48:16</t>
  </si>
  <si>
    <t>11.09.2022 18:48:18</t>
  </si>
  <si>
    <t>11.09.2022 18:48:19</t>
  </si>
  <si>
    <t>11.09.2022 18:49:18</t>
  </si>
  <si>
    <t>11.09.2022 18:49:19</t>
  </si>
  <si>
    <t>11.09.2022 18:49:21</t>
  </si>
  <si>
    <t>11.09.2022 18:49:22</t>
  </si>
  <si>
    <t>11.09.2022 18:49:24</t>
  </si>
  <si>
    <t>11.09.2022 18:49:25</t>
  </si>
  <si>
    <t>11.09.2022 18:49:31</t>
  </si>
  <si>
    <t>11.09.2022 18:49:34</t>
  </si>
  <si>
    <t>11.09.2022 18:49:36</t>
  </si>
  <si>
    <t>11.09.2022 18:49:37</t>
  </si>
  <si>
    <t>11.09.2022 18:49:39</t>
  </si>
  <si>
    <t>11.09.2022 18:49:40</t>
  </si>
  <si>
    <t>11.09.2022 18:49:42</t>
  </si>
  <si>
    <t>11.09.2022 18:49:43</t>
  </si>
  <si>
    <t>11.09.2022 18:49:45</t>
  </si>
  <si>
    <t>11.09.2022 18:49:46</t>
  </si>
  <si>
    <t>11.09.2022 18:49:48</t>
  </si>
  <si>
    <t>11.09.2022 18:49:49</t>
  </si>
  <si>
    <t>11.09.2022 18:49:51</t>
  </si>
  <si>
    <t>11.09.2022 18:49:52</t>
  </si>
  <si>
    <t>11.09.2022 18:49:54</t>
  </si>
  <si>
    <t>11.09.2022 18:50:15</t>
  </si>
  <si>
    <t>11.09.2022 18:50:16</t>
  </si>
  <si>
    <t>11.09.2022 18:50:18</t>
  </si>
  <si>
    <t>11.09.2022 18:50:19</t>
  </si>
  <si>
    <t>11.09.2022 18:50:21</t>
  </si>
  <si>
    <t>11.09.2022 18:50:45</t>
  </si>
  <si>
    <t>11.09.2022 18:50:46</t>
  </si>
  <si>
    <t>11.09.2022 18:50:48</t>
  </si>
  <si>
    <t>11.09.2022 18:50:49</t>
  </si>
  <si>
    <t>11.09.2022 18:50:51</t>
  </si>
  <si>
    <t>11.09.2022 18:51:07</t>
  </si>
  <si>
    <t>11.09.2022 18:51:09</t>
  </si>
  <si>
    <t>11.09.2022 18:51:12</t>
  </si>
  <si>
    <t>11.09.2022 18:51:13</t>
  </si>
  <si>
    <t>11.09.2022 18:51:15</t>
  </si>
  <si>
    <t>11.09.2022 18:51:16</t>
  </si>
  <si>
    <t>11.09.2022 18:52:49</t>
  </si>
  <si>
    <t>11.09.2022 18:52:51</t>
  </si>
  <si>
    <t>11.09.2022 18:52:52</t>
  </si>
  <si>
    <t>11.09.2022 18:52:54</t>
  </si>
  <si>
    <t>11.09.2022 18:53:00</t>
  </si>
  <si>
    <t>11.09.2022 18:53:24</t>
  </si>
  <si>
    <t>11.09.2022 18:53:25</t>
  </si>
  <si>
    <t>11.09.2022 18:53:28</t>
  </si>
  <si>
    <t>11.09.2022 18:53:30</t>
  </si>
  <si>
    <t>11.09.2022 18:53:43</t>
  </si>
  <si>
    <t>11.09.2022 18:53:45</t>
  </si>
  <si>
    <t>11.09.2022 18:53:46</t>
  </si>
  <si>
    <t>11.09.2022 18:53:48</t>
  </si>
  <si>
    <t>11.09.2022 18:53:49</t>
  </si>
  <si>
    <t>11.09.2022 18:53:51</t>
  </si>
  <si>
    <t>11.09.2022 18:54:35</t>
  </si>
  <si>
    <t>11.09.2022 18:54:37</t>
  </si>
  <si>
    <t>11.09.2022 18:54:38</t>
  </si>
  <si>
    <t>11.09.2022 18:55:31</t>
  </si>
  <si>
    <t>11.09.2022 18:55:32</t>
  </si>
  <si>
    <t>11.09.2022 18:55:34</t>
  </si>
  <si>
    <t>11.09.2022 18:55:35</t>
  </si>
  <si>
    <t>11.09.2022 18:55:37</t>
  </si>
  <si>
    <t>11.09.2022 18:55:38</t>
  </si>
  <si>
    <t>11.09.2022 18:55:40</t>
  </si>
  <si>
    <t>11.09.2022 18:55:42</t>
  </si>
  <si>
    <t>11.09.2022 18:56:25</t>
  </si>
  <si>
    <t>11.09.2022 18:56:26</t>
  </si>
  <si>
    <t>11.09.2022 18:56:28</t>
  </si>
  <si>
    <t>11.09.2022 18:56:29</t>
  </si>
  <si>
    <t>11.09.2022 18:56:31</t>
  </si>
  <si>
    <t>11.09.2022 18:56:32</t>
  </si>
  <si>
    <t>11.09.2022 18:56:40</t>
  </si>
  <si>
    <t>11.09.2022 18:56:41</t>
  </si>
  <si>
    <t>11.09.2022 18:56:43</t>
  </si>
  <si>
    <t>11.09.2022 18:56:44</t>
  </si>
  <si>
    <t>11.09.2022 18:57:04</t>
  </si>
  <si>
    <t>11.09.2022 18:57:06</t>
  </si>
  <si>
    <t>11.09.2022 18:57:07</t>
  </si>
  <si>
    <t>11.09.2022 18:57:09</t>
  </si>
  <si>
    <t>11.09.2022 18:57:10</t>
  </si>
  <si>
    <t>11.09.2022 18:57:15</t>
  </si>
  <si>
    <t>11.09.2022 18:57:16</t>
  </si>
  <si>
    <t>11.09.2022 18:57:17</t>
  </si>
  <si>
    <t>11.09.2022 18:57:40</t>
  </si>
  <si>
    <t>11.09.2022 18:57:41</t>
  </si>
  <si>
    <t>11.09.2022 18:57:43</t>
  </si>
  <si>
    <t>11.09.2022 18:58:24</t>
  </si>
  <si>
    <t>11.09.2022 18:58:25</t>
  </si>
  <si>
    <t>11.09.2022 18:58:27</t>
  </si>
  <si>
    <t>11.09.2022 18:58:28</t>
  </si>
  <si>
    <t>11.09.2022 18:58:32</t>
  </si>
  <si>
    <t>11.09.2022 18:58:34</t>
  </si>
  <si>
    <t>11.09.2022 18:58:37</t>
  </si>
  <si>
    <t>11.09.2022 18:58:38</t>
  </si>
  <si>
    <t>11.09.2022 18:59:36</t>
  </si>
  <si>
    <t>11.09.2022 18:59:37</t>
  </si>
  <si>
    <t>11.09.2022 18:59:38</t>
  </si>
  <si>
    <t>11.09.2022 18:59:40</t>
  </si>
  <si>
    <t>11.09.2022 19:00:02</t>
  </si>
  <si>
    <t>11.09.2022 19:00:04</t>
  </si>
  <si>
    <t>11.09.2022 19:00:05</t>
  </si>
  <si>
    <t>11.09.2022 19:00:07</t>
  </si>
  <si>
    <t>11.09.2022 19:00:08</t>
  </si>
  <si>
    <t>11.09.2022 19:00:24</t>
  </si>
  <si>
    <t>11.09.2022 19:00:25</t>
  </si>
  <si>
    <t>11.09.2022 19:00:28</t>
  </si>
  <si>
    <t>11.09.2022 19:00:40</t>
  </si>
  <si>
    <t>11.09.2022 19:00:42</t>
  </si>
  <si>
    <t>11.09.2022 19:00:43</t>
  </si>
  <si>
    <t>11.09.2022 19:01:11</t>
  </si>
  <si>
    <t>11.09.2022 19:01:13</t>
  </si>
  <si>
    <t>11.09.2022 19:01:16</t>
  </si>
  <si>
    <t>11.09.2022 19:01:19</t>
  </si>
  <si>
    <t>11.09.2022 19:01:22</t>
  </si>
  <si>
    <t>11.09.2022 19:01:24</t>
  </si>
  <si>
    <t>11.09.2022 19:01:25</t>
  </si>
  <si>
    <t>11.09.2022 19:01:27</t>
  </si>
  <si>
    <t>11.09.2022 19:01:28</t>
  </si>
  <si>
    <t>11.09.2022 19:02:01</t>
  </si>
  <si>
    <t>11.09.2022 19:02:06</t>
  </si>
  <si>
    <t>11.09.2022 19:02:07</t>
  </si>
  <si>
    <t>11.09.2022 19:02:08</t>
  </si>
  <si>
    <t>11.09.2022 19:02:10</t>
  </si>
  <si>
    <t>11.09.2022 19:02:13</t>
  </si>
  <si>
    <t>11.09.2022 19:02:14</t>
  </si>
  <si>
    <t>11.09.2022 19:02:16</t>
  </si>
  <si>
    <t>11.09.2022 19:02:18</t>
  </si>
  <si>
    <t>11.09.2022 19:02:19</t>
  </si>
  <si>
    <t>11.09.2022 19:02:21</t>
  </si>
  <si>
    <t>11.09.2022 19:02:22</t>
  </si>
  <si>
    <t>11.09.2022 19:02:23</t>
  </si>
  <si>
    <t>11.09.2022 19:02:25</t>
  </si>
  <si>
    <t>11.09.2022 19:02:26</t>
  </si>
  <si>
    <t>11.09.2022 19:02:28</t>
  </si>
  <si>
    <t>11.09.2022 19:02:35</t>
  </si>
  <si>
    <t>11.09.2022 19:02:38</t>
  </si>
  <si>
    <t>11.09.2022 19:02:40</t>
  </si>
  <si>
    <t>11.09.2022 19:02:41</t>
  </si>
  <si>
    <t>11.09.2022 19:02:43</t>
  </si>
  <si>
    <t>11.09.2022 19:03:25</t>
  </si>
  <si>
    <t>11.09.2022 19:03:28</t>
  </si>
  <si>
    <t>11.09.2022 19:03:29</t>
  </si>
  <si>
    <t>11.09.2022 19:03:31</t>
  </si>
  <si>
    <t>11.09.2022 19:03:32</t>
  </si>
  <si>
    <t>11.09.2022 19:03:49</t>
  </si>
  <si>
    <t>11.09.2022 19:03:50</t>
  </si>
  <si>
    <t>11.09.2022 19:03:52</t>
  </si>
  <si>
    <t>11.09.2022 19:03:53</t>
  </si>
  <si>
    <t>11.09.2022 19:04:17</t>
  </si>
  <si>
    <t>11.09.2022 19:05:07</t>
  </si>
  <si>
    <t>11.09.2022 19:05:08</t>
  </si>
  <si>
    <t>11.09.2022 19:05:10</t>
  </si>
  <si>
    <t>11.09.2022 19:05:22</t>
  </si>
  <si>
    <t>11.09.2022 19:05:29</t>
  </si>
  <si>
    <t>11.09.2022 19:05:31</t>
  </si>
  <si>
    <t>11.09.2022 19:05:32</t>
  </si>
  <si>
    <t>11.09.2022 19:05:34</t>
  </si>
  <si>
    <t>11.09.2022 19:05:37</t>
  </si>
  <si>
    <t>11.09.2022 19:05:38</t>
  </si>
  <si>
    <t>11.09.2022 19:05:40</t>
  </si>
  <si>
    <t>11.09.2022 19:05:41</t>
  </si>
  <si>
    <t>11.09.2022 19:05:44</t>
  </si>
  <si>
    <t>11.09.2022 19:05:46</t>
  </si>
  <si>
    <t>11.09.2022 19:05:53</t>
  </si>
  <si>
    <t>11.09.2022 19:05:55</t>
  </si>
  <si>
    <t>11.09.2022 19:05:56</t>
  </si>
  <si>
    <t>11.09.2022 19:05:58</t>
  </si>
  <si>
    <t>11.09.2022 19:07:47</t>
  </si>
  <si>
    <t>11.09.2022 19:07:49</t>
  </si>
  <si>
    <t>11.09.2022 19:07:50</t>
  </si>
  <si>
    <t>11.09.2022 19:07:52</t>
  </si>
  <si>
    <t>11.09.2022 19:08:04</t>
  </si>
  <si>
    <t>11.09.2022 19:08:05</t>
  </si>
  <si>
    <t>11.09.2022 19:08:07</t>
  </si>
  <si>
    <t>11.09.2022 19:08:43</t>
  </si>
  <si>
    <t>11.09.2022 19:08:44</t>
  </si>
  <si>
    <t>11.09.2022 19:08:46</t>
  </si>
  <si>
    <t>11.09.2022 19:08:47</t>
  </si>
  <si>
    <t>11.09.2022 19:08:49</t>
  </si>
  <si>
    <t>11.09.2022 19:09:11</t>
  </si>
  <si>
    <t>11.09.2022 19:09:13</t>
  </si>
  <si>
    <t>11.09.2022 19:09:14</t>
  </si>
  <si>
    <t>11.09.2022 19:09:16</t>
  </si>
  <si>
    <t>11.09.2022 19:09:17</t>
  </si>
  <si>
    <t>11.09.2022 19:09:20</t>
  </si>
  <si>
    <t>11.09.2022 19:10:08</t>
  </si>
  <si>
    <t>11.09.2022 19:10:10</t>
  </si>
  <si>
    <t>11.09.2022 19:10:11</t>
  </si>
  <si>
    <t>11.09.2022 19:10:13</t>
  </si>
  <si>
    <t>11.09.2022 19:10:14</t>
  </si>
  <si>
    <t>11.09.2022 19:10:16</t>
  </si>
  <si>
    <t>11.09.2022 19:10:19</t>
  </si>
  <si>
    <t>11.09.2022 19:10:20</t>
  </si>
  <si>
    <t>11.09.2022 19:10:32</t>
  </si>
  <si>
    <t>11.09.2022 19:10:35</t>
  </si>
  <si>
    <t>11.09.2022 19:10:37</t>
  </si>
  <si>
    <t>11.09.2022 19:10:38</t>
  </si>
  <si>
    <t>11.09.2022 19:10:40</t>
  </si>
  <si>
    <t>11.09.2022 19:11:35</t>
  </si>
  <si>
    <t>11.09.2022 19:11:37</t>
  </si>
  <si>
    <t>11.09.2022 19:11:38</t>
  </si>
  <si>
    <t>11.09.2022 19:11:40</t>
  </si>
  <si>
    <t>11.09.2022 19:11:44</t>
  </si>
  <si>
    <t>11.09.2022 19:11:46</t>
  </si>
  <si>
    <t>11.09.2022 19:11:47</t>
  </si>
  <si>
    <t>11.09.2022 19:11:49</t>
  </si>
  <si>
    <t>11.09.2022 19:11:55</t>
  </si>
  <si>
    <t>11.09.2022 19:11:56</t>
  </si>
  <si>
    <t>11.09.2022 19:12:02</t>
  </si>
  <si>
    <t>11.09.2022 19:12:04</t>
  </si>
  <si>
    <t>11.09.2022 19:12:05</t>
  </si>
  <si>
    <t>11.09.2022 19:12:07</t>
  </si>
  <si>
    <t>11.09.2022 19:12:16</t>
  </si>
  <si>
    <t>11.09.2022 19:13:04</t>
  </si>
  <si>
    <t>11.09.2022 19:13:05</t>
  </si>
  <si>
    <t>11.09.2022 19:13:07</t>
  </si>
  <si>
    <t>11.09.2022 19:13:08</t>
  </si>
  <si>
    <t>11.09.2022 19:13:55</t>
  </si>
  <si>
    <t>11.09.2022 19:13:56</t>
  </si>
  <si>
    <t>11.09.2022 19:13:58</t>
  </si>
  <si>
    <t>11.09.2022 19:14:04</t>
  </si>
  <si>
    <t>11.09.2022 19:14:05</t>
  </si>
  <si>
    <t>11.09.2022 19:14:07</t>
  </si>
  <si>
    <t>11.09.2022 19:14:08</t>
  </si>
  <si>
    <t>11.09.2022 19:14:10</t>
  </si>
  <si>
    <t>11.09.2022 19:14:11</t>
  </si>
  <si>
    <t>11.09.2022 19:16:17</t>
  </si>
  <si>
    <t>11.09.2022 19:16:19</t>
  </si>
  <si>
    <t>11.09.2022 19:16:20</t>
  </si>
  <si>
    <t>11.09.2022 19:16:22</t>
  </si>
  <si>
    <t>11.09.2022 19:16:23</t>
  </si>
  <si>
    <t>11.09.2022 19:17:07</t>
  </si>
  <si>
    <t>11.09.2022 19:17:08</t>
  </si>
  <si>
    <t>11.09.2022 19:17:10</t>
  </si>
  <si>
    <t>11.09.2022 19:17:11</t>
  </si>
  <si>
    <t>11.09.2022 19:17:13</t>
  </si>
  <si>
    <t>11.09.2022 19:17:29</t>
  </si>
  <si>
    <t>11.09.2022 19:17:31</t>
  </si>
  <si>
    <t>11.09.2022 19:17:32</t>
  </si>
  <si>
    <t>11.09.2022 19:17:34</t>
  </si>
  <si>
    <t>11.09.2022 19:17:35</t>
  </si>
  <si>
    <t>11.09.2022 19:17:37</t>
  </si>
  <si>
    <t>11.09.2022 19:17:38</t>
  </si>
  <si>
    <t>11.09.2022 19:17:43</t>
  </si>
  <si>
    <t>11.09.2022 19:17:44</t>
  </si>
  <si>
    <t>11.09.2022 19:17:46</t>
  </si>
  <si>
    <t>11.09.2022 19:17:50</t>
  </si>
  <si>
    <t>11.09.2022 19:17:52</t>
  </si>
  <si>
    <t>11.09.2022 19:17:53</t>
  </si>
  <si>
    <t>11.09.2022 19:17:55</t>
  </si>
  <si>
    <t>11.09.2022 19:17:56</t>
  </si>
  <si>
    <t>11.09.2022 19:17:58</t>
  </si>
  <si>
    <t>11.09.2022 19:18:16</t>
  </si>
  <si>
    <t>11.09.2022 19:18:19</t>
  </si>
  <si>
    <t>11.09.2022 19:18:20</t>
  </si>
  <si>
    <t>11.09.2022 19:18:22</t>
  </si>
  <si>
    <t>11.09.2022 19:18:43</t>
  </si>
  <si>
    <t>11.09.2022 19:18:44</t>
  </si>
  <si>
    <t>11.09.2022 19:18:46</t>
  </si>
  <si>
    <t>11.09.2022 19:18:47</t>
  </si>
  <si>
    <t>11.09.2022 19:18:49</t>
  </si>
  <si>
    <t>11.09.2022 19:19:11</t>
  </si>
  <si>
    <t>11.09.2022 19:19:16</t>
  </si>
  <si>
    <t>11.09.2022 19:19:49</t>
  </si>
  <si>
    <t>11.09.2022 19:19:50</t>
  </si>
  <si>
    <t>11.09.2022 19:19:52</t>
  </si>
  <si>
    <t>11.09.2022 19:19:53</t>
  </si>
  <si>
    <t>11.09.2022 19:19:55</t>
  </si>
  <si>
    <t>11.09.2022 19:19:56</t>
  </si>
  <si>
    <t>11.09.2022 19:19:58</t>
  </si>
  <si>
    <t>11.09.2022 19:19:59</t>
  </si>
  <si>
    <t>11.09.2022 19:20:01</t>
  </si>
  <si>
    <t>11.09.2022 19:20:07</t>
  </si>
  <si>
    <t>11.09.2022 19:20:08</t>
  </si>
  <si>
    <t>11.09.2022 19:20:10</t>
  </si>
  <si>
    <t>11.09.2022 19:20:11</t>
  </si>
  <si>
    <t>11.09.2022 19:20:13</t>
  </si>
  <si>
    <t>11.09.2022 19:20:14</t>
  </si>
  <si>
    <t>11.09.2022 19:20:53</t>
  </si>
  <si>
    <t>11.09.2022 19:20:54</t>
  </si>
  <si>
    <t>11.09.2022 19:20:56</t>
  </si>
  <si>
    <t>11.09.2022 19:20:57</t>
  </si>
  <si>
    <t>11.09.2022 19:20:59</t>
  </si>
  <si>
    <t>11.09.2022 19:22:05</t>
  </si>
  <si>
    <t>11.09.2022 19:22:08</t>
  </si>
  <si>
    <t>11.09.2022 19:22:09</t>
  </si>
  <si>
    <t>11.09.2022 19:22:11</t>
  </si>
  <si>
    <t>11.09.2022 19:22:19</t>
  </si>
  <si>
    <t>11.09.2022 19:22:20</t>
  </si>
  <si>
    <t>11.09.2022 19:22:23</t>
  </si>
  <si>
    <t>11.09.2022 19:22:25</t>
  </si>
  <si>
    <t>11.09.2022 19:22:26</t>
  </si>
  <si>
    <t>11.09.2022 19:22:27</t>
  </si>
  <si>
    <t>11.09.2022 19:22:29</t>
  </si>
  <si>
    <t>11.09.2022 19:22:31</t>
  </si>
  <si>
    <t>11.09.2022 19:22:35</t>
  </si>
  <si>
    <t>11.09.2022 19:22:36</t>
  </si>
  <si>
    <t>11.09.2022 19:22:38</t>
  </si>
  <si>
    <t>11.09.2022 19:22:40</t>
  </si>
  <si>
    <t>11.09.2022 19:22:41</t>
  </si>
  <si>
    <t>11.09.2022 19:23:34</t>
  </si>
  <si>
    <t>11.09.2022 19:23:35</t>
  </si>
  <si>
    <t>11.09.2022 19:23:37</t>
  </si>
  <si>
    <t>11.09.2022 19:23:38</t>
  </si>
  <si>
    <t>11.09.2022 19:23:39</t>
  </si>
  <si>
    <t>11.09.2022 19:24:39</t>
  </si>
  <si>
    <t>11.09.2022 19:24:41</t>
  </si>
  <si>
    <t>11.09.2022 19:24:42</t>
  </si>
  <si>
    <t>11.09.2022 19:25:47</t>
  </si>
  <si>
    <t>11.09.2022 19:25:48</t>
  </si>
  <si>
    <t>11.09.2022 19:25:50</t>
  </si>
  <si>
    <t>11.09.2022 19:25:51</t>
  </si>
  <si>
    <t>11.09.2022 19:26:08</t>
  </si>
  <si>
    <t>11.09.2022 19:26:09</t>
  </si>
  <si>
    <t>11.09.2022 19:26:11</t>
  </si>
  <si>
    <t>11.09.2022 19:26:22</t>
  </si>
  <si>
    <t>11.09.2022 19:26:23</t>
  </si>
  <si>
    <t>11.09.2022 19:26:26</t>
  </si>
  <si>
    <t>11.09.2022 19:26:28</t>
  </si>
  <si>
    <t>11.09.2022 19:26:29</t>
  </si>
  <si>
    <t>11.09.2022 19:26:40</t>
  </si>
  <si>
    <t>11.09.2022 19:26:41</t>
  </si>
  <si>
    <t>11.09.2022 19:26:42</t>
  </si>
  <si>
    <t>11.09.2022 19:26:44</t>
  </si>
  <si>
    <t>11.09.2022 19:26:58</t>
  </si>
  <si>
    <t>11.09.2022 19:26:59</t>
  </si>
  <si>
    <t>11.09.2022 19:27:00</t>
  </si>
  <si>
    <t>11.09.2022 19:28:19</t>
  </si>
  <si>
    <t>11.09.2022 19:28:20</t>
  </si>
  <si>
    <t>11.09.2022 19:28:21</t>
  </si>
  <si>
    <t>11.09.2022 19:28:23</t>
  </si>
  <si>
    <t>11.09.2022 19:28:24</t>
  </si>
  <si>
    <t>11.09.2022 19:28:26</t>
  </si>
  <si>
    <t>11.09.2022 19:29:26</t>
  </si>
  <si>
    <t>11.09.2022 19:29:27</t>
  </si>
  <si>
    <t>11.09.2022 19:30:49</t>
  </si>
  <si>
    <t>11.09.2022 19:30:51</t>
  </si>
  <si>
    <t>11.09.2022 19:30:53</t>
  </si>
  <si>
    <t>11.09.2022 19:32:07</t>
  </si>
  <si>
    <t>11.09.2022 19:32:08</t>
  </si>
  <si>
    <t>11.09.2022 19:32:09</t>
  </si>
  <si>
    <t>11.09.2022 19:32:58</t>
  </si>
  <si>
    <t>11.09.2022 19:33:07</t>
  </si>
  <si>
    <t>11.09.2022 19:33:08</t>
  </si>
  <si>
    <t>11.09.2022 19:33:09</t>
  </si>
  <si>
    <t>11.09.2022 19:33:11</t>
  </si>
  <si>
    <t>11.09.2022 19:33:12</t>
  </si>
  <si>
    <t>11.09.2022 19:33:14</t>
  </si>
  <si>
    <t>11.09.2022 19:33:15</t>
  </si>
  <si>
    <t>11.09.2022 19:34:04</t>
  </si>
  <si>
    <t>11.09.2022 19:34:05</t>
  </si>
  <si>
    <t>11.09.2022 19:34:06</t>
  </si>
  <si>
    <t>11.09.2022 19:34:08</t>
  </si>
  <si>
    <t>11.09.2022 19:34:52</t>
  </si>
  <si>
    <t>11.09.2022 19:34:53</t>
  </si>
  <si>
    <t>11.09.2022 19:34:54</t>
  </si>
  <si>
    <t>11.09.2022 19:34:56</t>
  </si>
  <si>
    <t>11.09.2022 19:35:01</t>
  </si>
  <si>
    <t>11.09.2022 19:35:10</t>
  </si>
  <si>
    <t>11.09.2022 19:35:11</t>
  </si>
  <si>
    <t>11.09.2022 19:35:14</t>
  </si>
  <si>
    <t>11.09.2022 19:35:17</t>
  </si>
  <si>
    <t>11.09.2022 19:35:18</t>
  </si>
  <si>
    <t>11.09.2022 19:35:20</t>
  </si>
  <si>
    <t>11.09.2022 19:35:46</t>
  </si>
  <si>
    <t>11.09.2022 19:35:47</t>
  </si>
  <si>
    <t>11.09.2022 19:36:11</t>
  </si>
  <si>
    <t>11.09.2022 19:36:12</t>
  </si>
  <si>
    <t>11.09.2022 19:36:14</t>
  </si>
  <si>
    <t>11.09.2022 19:36:15</t>
  </si>
  <si>
    <t>11.09.2022 19:37:17</t>
  </si>
  <si>
    <t>11.09.2022 19:37:18</t>
  </si>
  <si>
    <t>11.09.2022 19:37:20</t>
  </si>
  <si>
    <t>11.09.2022 19:37:40</t>
  </si>
  <si>
    <t>11.09.2022 19:37:44</t>
  </si>
  <si>
    <t>11.09.2022 19:37:45</t>
  </si>
  <si>
    <t>11.09.2022 19:38:26</t>
  </si>
  <si>
    <t>11.09.2022 19:38:28</t>
  </si>
  <si>
    <t>11.09.2022 19:38:29</t>
  </si>
  <si>
    <t>11.09.2022 19:38:31</t>
  </si>
  <si>
    <t>11.09.2022 19:39:22</t>
  </si>
  <si>
    <t>11.09.2022 19:39:23</t>
  </si>
  <si>
    <t>11.09.2022 19:39:25</t>
  </si>
  <si>
    <t>11.09.2022 19:39:26</t>
  </si>
  <si>
    <t>11.09.2022 19:39:41</t>
  </si>
  <si>
    <t>11.09.2022 19:39:42</t>
  </si>
  <si>
    <t>11.09.2022 19:39:44</t>
  </si>
  <si>
    <t>11.09.2022 19:39:54</t>
  </si>
  <si>
    <t>11.09.2022 19:39:56</t>
  </si>
  <si>
    <t>11.09.2022 19:39:57</t>
  </si>
  <si>
    <t>11.09.2022 19:40:28</t>
  </si>
  <si>
    <t>11.09.2022 19:40:29</t>
  </si>
  <si>
    <t>11.09.2022 19:40:30</t>
  </si>
  <si>
    <t>11.09.2022 19:40:34</t>
  </si>
  <si>
    <t>11.09.2022 19:40:35</t>
  </si>
  <si>
    <t>11.09.2022 19:40:37</t>
  </si>
  <si>
    <t>11.09.2022 19:40:38</t>
  </si>
  <si>
    <t>11.09.2022 19:41:09</t>
  </si>
  <si>
    <t>11.09.2022 19:41:11</t>
  </si>
  <si>
    <t>11.09.2022 19:41:12</t>
  </si>
  <si>
    <t>11.09.2022 19:41:14</t>
  </si>
  <si>
    <t>11.09.2022 19:41:56</t>
  </si>
  <si>
    <t>11.09.2022 19:41:57</t>
  </si>
  <si>
    <t>11.09.2022 19:42:38</t>
  </si>
  <si>
    <t>11.09.2022 19:42:41</t>
  </si>
  <si>
    <t>11.09.2022 19:42:43</t>
  </si>
  <si>
    <t>11.09.2022 19:42:44</t>
  </si>
  <si>
    <t>11.09.2022 19:42:46</t>
  </si>
  <si>
    <t>11.09.2022 19:42:47</t>
  </si>
  <si>
    <t>11.09.2022 19:43:02</t>
  </si>
  <si>
    <t>11.09.2022 19:43:04</t>
  </si>
  <si>
    <t>11.09.2022 19:43:05</t>
  </si>
  <si>
    <t>11.09.2022 19:43:06</t>
  </si>
  <si>
    <t>11.09.2022 19:43:23</t>
  </si>
  <si>
    <t>11.09.2022 19:43:28</t>
  </si>
  <si>
    <t>11.09.2022 19:43:31</t>
  </si>
  <si>
    <t>11.09.2022 19:43:32</t>
  </si>
  <si>
    <t>11.09.2022 19:43:34</t>
  </si>
  <si>
    <t>11.09.2022 19:43:35</t>
  </si>
  <si>
    <t>11.09.2022 19:43:36</t>
  </si>
  <si>
    <t>11.09.2022 19:43:38</t>
  </si>
  <si>
    <t>11.09.2022 19:43:59</t>
  </si>
  <si>
    <t>11.09.2022 19:44:00</t>
  </si>
  <si>
    <t>11.09.2022 19:44:02</t>
  </si>
  <si>
    <t>11.09.2022 19:44:03</t>
  </si>
  <si>
    <t>11.09.2022 19:44:38</t>
  </si>
  <si>
    <t>11.09.2022 19:44:39</t>
  </si>
  <si>
    <t>11.09.2022 19:44:41</t>
  </si>
  <si>
    <t>11.09.2022 19:44:44</t>
  </si>
  <si>
    <t>11.09.2022 19:44:46</t>
  </si>
  <si>
    <t>11.09.2022 19:45:07</t>
  </si>
  <si>
    <t>11.09.2022 19:45:32</t>
  </si>
  <si>
    <t>11.09.2022 19:45:34</t>
  </si>
  <si>
    <t>11.09.2022 19:45:35</t>
  </si>
  <si>
    <t>11.09.2022 19:46:59</t>
  </si>
  <si>
    <t>11.09.2022 19:47:00</t>
  </si>
  <si>
    <t>11.09.2022 19:47:03</t>
  </si>
  <si>
    <t>11.09.2022 19:47:05</t>
  </si>
  <si>
    <t>11.09.2022 19:47:06</t>
  </si>
  <si>
    <t>11.09.2022 19:47:39</t>
  </si>
  <si>
    <t>11.09.2022 19:47:41</t>
  </si>
  <si>
    <t>11.09.2022 19:47:42</t>
  </si>
  <si>
    <t>11.09.2022 19:49:19</t>
  </si>
  <si>
    <t>11.09.2022 19:49:20</t>
  </si>
  <si>
    <t>11.09.2022 19:49:21</t>
  </si>
  <si>
    <t>11.09.2022 19:49:23</t>
  </si>
  <si>
    <t>11.09.2022 19:50:47</t>
  </si>
  <si>
    <t>11.09.2022 19:50:48</t>
  </si>
  <si>
    <t>11.09.2022 19:50:50</t>
  </si>
  <si>
    <t>11.09.2022 19:50:52</t>
  </si>
  <si>
    <t>11.09.2022 19:52:02</t>
  </si>
  <si>
    <t>11.09.2022 19:52:03</t>
  </si>
  <si>
    <t>11.09.2022 19:52:05</t>
  </si>
  <si>
    <t>11.09.2022 19:52:08</t>
  </si>
  <si>
    <t>11.09.2022 19:52:09</t>
  </si>
  <si>
    <t>11.09.2022 19:52:11</t>
  </si>
  <si>
    <t>11.09.2022 19:52:13</t>
  </si>
  <si>
    <t>11.09.2022 19:52:14</t>
  </si>
  <si>
    <t>11.09.2022 19:52:15</t>
  </si>
  <si>
    <t>11.09.2022 19:52:17</t>
  </si>
  <si>
    <t>11.09.2022 19:52:19</t>
  </si>
  <si>
    <t>11.09.2022 19:52:20</t>
  </si>
  <si>
    <t>11.09.2022 19:52:25</t>
  </si>
  <si>
    <t>11.09.2022 19:52:26</t>
  </si>
  <si>
    <t>11.09.2022 19:52:28</t>
  </si>
  <si>
    <t>11.09.2022 19:54:35</t>
  </si>
  <si>
    <t>11.09.2022 19:54:36</t>
  </si>
  <si>
    <t>11.09.2022 19:54:38</t>
  </si>
  <si>
    <t>11.09.2022 19:54:39</t>
  </si>
  <si>
    <t>11.09.2022 19:55:02</t>
  </si>
  <si>
    <t>11.09.2022 19:55:03</t>
  </si>
  <si>
    <t>11.09.2022 19:55:05</t>
  </si>
  <si>
    <t>11.09.2022 19:55:06</t>
  </si>
  <si>
    <t>11.09.2022 19:56:18</t>
  </si>
  <si>
    <t>11.09.2022 19:56:20</t>
  </si>
  <si>
    <t>11.09.2022 19:56:22</t>
  </si>
  <si>
    <t>11.09.2022 19:56:23</t>
  </si>
  <si>
    <t>11.09.2022 19:56:24</t>
  </si>
  <si>
    <t>11.09.2022 19:56:26</t>
  </si>
  <si>
    <t>11.09.2022 19:56:44</t>
  </si>
  <si>
    <t>11.09.2022 19:56:46</t>
  </si>
  <si>
    <t>11.09.2022 19:56:47</t>
  </si>
  <si>
    <t>11.09.2022 19:56:51</t>
  </si>
  <si>
    <t>11.09.2022 19:56:53</t>
  </si>
  <si>
    <t>11.09.2022 19:56:55</t>
  </si>
  <si>
    <t>11.09.2022 19:56:59</t>
  </si>
  <si>
    <t>11.09.2022 19:57:00</t>
  </si>
  <si>
    <t>11.09.2022 19:57:02</t>
  </si>
  <si>
    <t>11.09.2022 19:57:03</t>
  </si>
  <si>
    <t>11.09.2022 19:57:51</t>
  </si>
  <si>
    <t>11.09.2022 19:57:53</t>
  </si>
  <si>
    <t>11.09.2022 19:58:11</t>
  </si>
  <si>
    <t>11.09.2022 19:58:13</t>
  </si>
  <si>
    <t>11.09.2022 19:58:14</t>
  </si>
  <si>
    <t>11.09.2022 19:58:15</t>
  </si>
  <si>
    <t>11.09.2022 19:58:17</t>
  </si>
  <si>
    <t>11.09.2022 19:58:18</t>
  </si>
  <si>
    <t>11.09.2022 19:58:20</t>
  </si>
  <si>
    <t>11.09.2022 19:58:21</t>
  </si>
  <si>
    <t>11.09.2022 19:58:23</t>
  </si>
  <si>
    <t>11.09.2022 19:58:24</t>
  </si>
  <si>
    <t>11.09.2022 19:58:26</t>
  </si>
  <si>
    <t>11.09.2022 19:58:27</t>
  </si>
  <si>
    <t>11.09.2022 19:58:29</t>
  </si>
  <si>
    <t>11.09.2022 19:58:30</t>
  </si>
  <si>
    <t>11.09.2022 19:58:32</t>
  </si>
  <si>
    <t>11.09.2022 19:58:33</t>
  </si>
  <si>
    <t>11.09.2022 19:58:35</t>
  </si>
  <si>
    <t>11.09.2022 19:58:36</t>
  </si>
  <si>
    <t>11.09.2022 19:58:56</t>
  </si>
  <si>
    <t>11.09.2022 19:58:57</t>
  </si>
  <si>
    <t>11.09.2022 19:58:59</t>
  </si>
  <si>
    <t>11.09.2022 19:59:00</t>
  </si>
  <si>
    <t>11.09.2022 19:59:18</t>
  </si>
  <si>
    <t>11.09.2022 19:59:21</t>
  </si>
  <si>
    <t>11.09.2022 19:59:23</t>
  </si>
  <si>
    <t>11.09.2022 19:59:24</t>
  </si>
  <si>
    <t>11.09.2022 19:59:26</t>
  </si>
  <si>
    <t>11.09.2022 19:59:35</t>
  </si>
  <si>
    <t>11.09.2022 19:59:58</t>
  </si>
  <si>
    <t>11.09.2022 20:00:00</t>
  </si>
  <si>
    <t>11.09.2022 20:00:01</t>
  </si>
  <si>
    <t>11.09.2022 20:00:03</t>
  </si>
  <si>
    <t>11.09.2022 20:00:15</t>
  </si>
  <si>
    <t>11.09.2022 20:00:17</t>
  </si>
  <si>
    <t>11.09.2022 20:00:18</t>
  </si>
  <si>
    <t>11.09.2022 20:00:20</t>
  </si>
  <si>
    <t>11.09.2022 20:00:21</t>
  </si>
  <si>
    <t>11.09.2022 20:00:23</t>
  </si>
  <si>
    <t>11.09.2022 20:00:24</t>
  </si>
  <si>
    <t>11.09.2022 20:00:48</t>
  </si>
  <si>
    <t>11.09.2022 20:00:50</t>
  </si>
  <si>
    <t>11.09.2022 20:00:51</t>
  </si>
  <si>
    <t>11.09.2022 20:00:52</t>
  </si>
  <si>
    <t>11.09.2022 20:00:54</t>
  </si>
  <si>
    <t>11.09.2022 20:00:56</t>
  </si>
  <si>
    <t>11.09.2022 20:00:57</t>
  </si>
  <si>
    <t>11.09.2022 20:01:20</t>
  </si>
  <si>
    <t>11.09.2022 20:01:21</t>
  </si>
  <si>
    <t>11.09.2022 20:01:22</t>
  </si>
  <si>
    <t>11.09.2022 20:01:24</t>
  </si>
  <si>
    <t>11.09.2022 20:02:45</t>
  </si>
  <si>
    <t>11.09.2022 20:02:47</t>
  </si>
  <si>
    <t>11.09.2022 20:02:50</t>
  </si>
  <si>
    <t>11.09.2022 20:02:51</t>
  </si>
  <si>
    <t>11.09.2022 20:03:49</t>
  </si>
  <si>
    <t>11.09.2022 20:03:52</t>
  </si>
  <si>
    <t>11.09.2022 20:03:54</t>
  </si>
  <si>
    <t>11.09.2022 20:04:33</t>
  </si>
  <si>
    <t>11.09.2022 20:04:35</t>
  </si>
  <si>
    <t>11.09.2022 20:04:36</t>
  </si>
  <si>
    <t>11.09.2022 20:04:37</t>
  </si>
  <si>
    <t>11.09.2022 20:05:17</t>
  </si>
  <si>
    <t>11.09.2022 20:05:18</t>
  </si>
  <si>
    <t>11.09.2022 20:05:19</t>
  </si>
  <si>
    <t>11.09.2022 20:05:21</t>
  </si>
  <si>
    <t>11.09.2022 20:05:27</t>
  </si>
  <si>
    <t>11.09.2022 20:05:30</t>
  </si>
  <si>
    <t>11.09.2022 20:05:31</t>
  </si>
  <si>
    <t>11.09.2022 20:05:33</t>
  </si>
  <si>
    <t>11.09.2022 20:06:00</t>
  </si>
  <si>
    <t>11.09.2022 20:06:01</t>
  </si>
  <si>
    <t>11.09.2022 20:06:03</t>
  </si>
  <si>
    <t>11.09.2022 20:06:04</t>
  </si>
  <si>
    <t>11.09.2022 20:06:06</t>
  </si>
  <si>
    <t>11.09.2022 20:06:18</t>
  </si>
  <si>
    <t>11.09.2022 20:06:20</t>
  </si>
  <si>
    <t>11.09.2022 20:06:21</t>
  </si>
  <si>
    <t>11.09.2022 20:06:23</t>
  </si>
  <si>
    <t>11.09.2022 20:06:24</t>
  </si>
  <si>
    <t>11.09.2022 20:06:29</t>
  </si>
  <si>
    <t>11.09.2022 20:06:30</t>
  </si>
  <si>
    <t>11.09.2022 20:06:31</t>
  </si>
  <si>
    <t>11.09.2022 20:06:33</t>
  </si>
  <si>
    <t>11.09.2022 20:08:10</t>
  </si>
  <si>
    <t>11.09.2022 20:08:12</t>
  </si>
  <si>
    <t>11.09.2022 20:08:13</t>
  </si>
  <si>
    <t>11.09.2022 20:08:15</t>
  </si>
  <si>
    <t>11.09.2022 20:08:16</t>
  </si>
  <si>
    <t>11.09.2022 20:08:54</t>
  </si>
  <si>
    <t>11.09.2022 20:08:55</t>
  </si>
  <si>
    <t>11.09.2022 20:08:57</t>
  </si>
  <si>
    <t>11.09.2022 20:08:58</t>
  </si>
  <si>
    <t>11.09.2022 20:09:18</t>
  </si>
  <si>
    <t>11.09.2022 20:09:19</t>
  </si>
  <si>
    <t>11.09.2022 20:09:21</t>
  </si>
  <si>
    <t>11.09.2022 20:09:22</t>
  </si>
  <si>
    <t>11.09.2022 20:10:17</t>
  </si>
  <si>
    <t>11.09.2022 20:10:18</t>
  </si>
  <si>
    <t>11.09.2022 20:10:20</t>
  </si>
  <si>
    <t>11.09.2022 20:10:21</t>
  </si>
  <si>
    <t>11.09.2022 20:10:23</t>
  </si>
  <si>
    <t>11.09.2022 20:10:24</t>
  </si>
  <si>
    <t>11.09.2022 20:10:26</t>
  </si>
  <si>
    <t>11.09.2022 20:10:27</t>
  </si>
  <si>
    <t>11.09.2022 20:10:29</t>
  </si>
  <si>
    <t>11.09.2022 20:10:30</t>
  </si>
  <si>
    <t>11.09.2022 20:10:32</t>
  </si>
  <si>
    <t>11.09.2022 20:10:33</t>
  </si>
  <si>
    <t>11.09.2022 20:11:36</t>
  </si>
  <si>
    <t>11.09.2022 20:11:37</t>
  </si>
  <si>
    <t>11.09.2022 20:11:39</t>
  </si>
  <si>
    <t>11.09.2022 20:11:48</t>
  </si>
  <si>
    <t>11.09.2022 20:11:49</t>
  </si>
  <si>
    <t>11.09.2022 20:11:51</t>
  </si>
  <si>
    <t>11.09.2022 20:11:52</t>
  </si>
  <si>
    <t>11.09.2022 20:12:40</t>
  </si>
  <si>
    <t>11.09.2022 20:12:42</t>
  </si>
  <si>
    <t>11.09.2022 20:12:43</t>
  </si>
  <si>
    <t>11.09.2022 20:12:45</t>
  </si>
  <si>
    <t>11.09.2022 20:13:42</t>
  </si>
  <si>
    <t>11.09.2022 20:13:44</t>
  </si>
  <si>
    <t>11.09.2022 20:13:45</t>
  </si>
  <si>
    <t>11.09.2022 20:13:46</t>
  </si>
  <si>
    <t>11.09.2022 20:13:48</t>
  </si>
  <si>
    <t>11.09.2022 20:16:15</t>
  </si>
  <si>
    <t>11.09.2022 20:16:16</t>
  </si>
  <si>
    <t>11.09.2022 20:16:18</t>
  </si>
  <si>
    <t>11.09.2022 20:16:34</t>
  </si>
  <si>
    <t>11.09.2022 20:16:36</t>
  </si>
  <si>
    <t>11.09.2022 20:16:37</t>
  </si>
  <si>
    <t>11.09.2022 20:16:57</t>
  </si>
  <si>
    <t>11.09.2022 20:16:58</t>
  </si>
  <si>
    <t>11.09.2022 20:17:00</t>
  </si>
  <si>
    <t>11.09.2022 20:18:39</t>
  </si>
  <si>
    <t>11.09.2022 20:18:40</t>
  </si>
  <si>
    <t>11.09.2022 20:18:42</t>
  </si>
  <si>
    <t>11.09.2022 20:18:55</t>
  </si>
  <si>
    <t>11.09.2022 20:18:57</t>
  </si>
  <si>
    <t>11.09.2022 20:18:58</t>
  </si>
  <si>
    <t>11.09.2022 20:20:03</t>
  </si>
  <si>
    <t>11.09.2022 20:20:04</t>
  </si>
  <si>
    <t>11.09.2022 20:20:06</t>
  </si>
  <si>
    <t>11.09.2022 20:20:08</t>
  </si>
  <si>
    <t>11.09.2022 20:20:09</t>
  </si>
  <si>
    <t>11.09.2022 20:20:10</t>
  </si>
  <si>
    <t>11.09.2022 20:20:12</t>
  </si>
  <si>
    <t>11.09.2022 20:20:13</t>
  </si>
  <si>
    <t>11.09.2022 20:21:24</t>
  </si>
  <si>
    <t>11.09.2022 20:21:25</t>
  </si>
  <si>
    <t>11.09.2022 20:21:27</t>
  </si>
  <si>
    <t>11.09.2022 20:21:28</t>
  </si>
  <si>
    <t>11.09.2022 20:21:30</t>
  </si>
  <si>
    <t>11.09.2022 20:22:21</t>
  </si>
  <si>
    <t>11.09.2022 20:22:22</t>
  </si>
  <si>
    <t>11.09.2022 20:22:24</t>
  </si>
  <si>
    <t>11.09.2022 20:22:25</t>
  </si>
  <si>
    <t>11.09.2022 20:22:39</t>
  </si>
  <si>
    <t>11.09.2022 20:22:40</t>
  </si>
  <si>
    <t>11.09.2022 20:22:42</t>
  </si>
  <si>
    <t>11.09.2022 20:24:21</t>
  </si>
  <si>
    <t>11.09.2022 20:24:22</t>
  </si>
  <si>
    <t>11.09.2022 20:24:24</t>
  </si>
  <si>
    <t>11.09.2022 20:25:27</t>
  </si>
  <si>
    <t>11.09.2022 20:25:28</t>
  </si>
  <si>
    <t>11.09.2022 20:25:30</t>
  </si>
  <si>
    <t>11.09.2022 20:25:31</t>
  </si>
  <si>
    <t>11.09.2022 20:26:07</t>
  </si>
  <si>
    <t>11.09.2022 20:26:09</t>
  </si>
  <si>
    <t>11.09.2022 20:26:10</t>
  </si>
  <si>
    <t>11.09.2022 20:26:12</t>
  </si>
  <si>
    <t>11.09.2022 20:28:43</t>
  </si>
  <si>
    <t>11.09.2022 20:28:45</t>
  </si>
  <si>
    <t>11.09.2022 20:28:46</t>
  </si>
  <si>
    <t>11.09.2022 20:32:10</t>
  </si>
  <si>
    <t>11.09.2022 20:32:12</t>
  </si>
  <si>
    <t>11.09.2022 20:32:13</t>
  </si>
  <si>
    <t>11.09.2022 20:32:15</t>
  </si>
  <si>
    <t>11.09.2022 20:32:40</t>
  </si>
  <si>
    <t>11.09.2022 20:32:42</t>
  </si>
  <si>
    <t>11.09.2022 20:32:43</t>
  </si>
  <si>
    <t>11.09.2022 20:32:45</t>
  </si>
  <si>
    <t>11.09.2022 20:32:57</t>
  </si>
  <si>
    <t>11.09.2022 20:32:58</t>
  </si>
  <si>
    <t>11.09.2022 20:33:00</t>
  </si>
  <si>
    <t>11.09.2022 20:33:01</t>
  </si>
  <si>
    <t>11.09.2022 20:34:31</t>
  </si>
  <si>
    <t>11.09.2022 20:34:33</t>
  </si>
  <si>
    <t>11.09.2022 20:34:34</t>
  </si>
  <si>
    <t>11.09.2022 20:34:58</t>
  </si>
  <si>
    <t>11.09.2022 20:35:04</t>
  </si>
  <si>
    <t>11.09.2022 20:35:06</t>
  </si>
  <si>
    <t>11.09.2022 20:35:07</t>
  </si>
  <si>
    <t>11.09.2022 20:35:09</t>
  </si>
  <si>
    <t>11.09.2022 20:35:10</t>
  </si>
  <si>
    <t>11.09.2022 20:37:18</t>
  </si>
  <si>
    <t>11.09.2022 20:37:19</t>
  </si>
  <si>
    <t>11.09.2022 20:37:21</t>
  </si>
  <si>
    <t>11.09.2022 20:39:40</t>
  </si>
  <si>
    <t>11.09.2022 20:39:45</t>
  </si>
  <si>
    <t>11.09.2022 20:39:46</t>
  </si>
  <si>
    <t>11.09.2022 20:39:48</t>
  </si>
  <si>
    <t>11.09.2022 20:39:49</t>
  </si>
  <si>
    <t>11.09.2022 20:41:40</t>
  </si>
  <si>
    <t>11.09.2022 20:41:42</t>
  </si>
  <si>
    <t>11.09.2022 20:41:43</t>
  </si>
  <si>
    <t>11.09.2022 20:41:55</t>
  </si>
  <si>
    <t>11.09.2022 20:41:57</t>
  </si>
  <si>
    <t>11.09.2022 20:41:58</t>
  </si>
  <si>
    <t>11.09.2022 20:42:00</t>
  </si>
  <si>
    <t>11.09.2022 20:42:58</t>
  </si>
  <si>
    <t>11.09.2022 20:43:00</t>
  </si>
  <si>
    <t>11.09.2022 20:43:01</t>
  </si>
  <si>
    <t>11.09.2022 20:44:21</t>
  </si>
  <si>
    <t>11.09.2022 20:44:22</t>
  </si>
  <si>
    <t>11.09.2022 20:44:24</t>
  </si>
  <si>
    <t>11.09.2022 20:44:25</t>
  </si>
  <si>
    <t>11.09.2022 20:44:30</t>
  </si>
  <si>
    <t>11.09.2022 20:44:33</t>
  </si>
  <si>
    <t>11.09.2022 20:44:34</t>
  </si>
  <si>
    <t>11.09.2022 20:44:36</t>
  </si>
  <si>
    <t>11.09.2022 20:44:37</t>
  </si>
  <si>
    <t>11.09.2022 20:44:39</t>
  </si>
  <si>
    <t>11.09.2022 20:44:40</t>
  </si>
  <si>
    <t>11.09.2022 20:45:28</t>
  </si>
  <si>
    <t>11.09.2022 20:45:30</t>
  </si>
  <si>
    <t>11.09.2022 20:45:31</t>
  </si>
  <si>
    <t>11.09.2022 20:46:07</t>
  </si>
  <si>
    <t>11.09.2022 20:46:09</t>
  </si>
  <si>
    <t>11.09.2022 20:46:10</t>
  </si>
  <si>
    <t>11.09.2022 20:47:46</t>
  </si>
  <si>
    <t>11.09.2022 20:47:48</t>
  </si>
  <si>
    <t>11.09.2022 20:47:49</t>
  </si>
  <si>
    <t>11.09.2022 20:49:07</t>
  </si>
  <si>
    <t>11.09.2022 20:49:09</t>
  </si>
  <si>
    <t>11.09.2022 20:49:13</t>
  </si>
  <si>
    <t>11.09.2022 20:49:15</t>
  </si>
  <si>
    <t>11.09.2022 20:49:16</t>
  </si>
  <si>
    <t>11.09.2022 20:50:51</t>
  </si>
  <si>
    <t>11.09.2022 20:50:52</t>
  </si>
  <si>
    <t>11.09.2022 20:50:58</t>
  </si>
  <si>
    <t>11.09.2022 20:51:00</t>
  </si>
  <si>
    <t>11.09.2022 20:52:43</t>
  </si>
  <si>
    <t>11.09.2022 20:53:04</t>
  </si>
  <si>
    <t>11.09.2022 20:53:06</t>
  </si>
  <si>
    <t>11.09.2022 20:53:07</t>
  </si>
  <si>
    <t>11.09.2022 20:54:19</t>
  </si>
  <si>
    <t>11.09.2022 20:54:21</t>
  </si>
  <si>
    <t>11.09.2022 20:55:03</t>
  </si>
  <si>
    <t>11.09.2022 20:55:04</t>
  </si>
  <si>
    <t>11.09.2022 20:57:10</t>
  </si>
  <si>
    <t>11.09.2022 20:57:12</t>
  </si>
  <si>
    <t>11.09.2022 20:57:13</t>
  </si>
  <si>
    <t>11.09.2022 20:58:01</t>
  </si>
  <si>
    <t>11.09.2022 20:58:03</t>
  </si>
  <si>
    <t>11.09.2022 20:58:04</t>
  </si>
  <si>
    <t>11.09.2022 21:00:51</t>
  </si>
  <si>
    <t>11.09.2022 21:00:52</t>
  </si>
  <si>
    <t>11.09.2022 21:00:54</t>
  </si>
  <si>
    <t>11.09.2022 21:01:01</t>
  </si>
  <si>
    <t>11.09.2022 21:01:03</t>
  </si>
  <si>
    <t>11.09.2022 21:01:04</t>
  </si>
  <si>
    <t>11.09.2022 21:04:16</t>
  </si>
  <si>
    <t>11.09.2022 21:04:18</t>
  </si>
  <si>
    <t>11.09.2022 21:04:21</t>
  </si>
  <si>
    <t>11.09.2022 21:04:22</t>
  </si>
  <si>
    <t>11.09.2022 21:04:24</t>
  </si>
  <si>
    <t>11.09.2022 21:07:04</t>
  </si>
  <si>
    <t>11.09.2022 21:07:06</t>
  </si>
  <si>
    <t>11.09.2022 21:07:09</t>
  </si>
  <si>
    <t>11.09.2022 21:07:46</t>
  </si>
  <si>
    <t>11.09.2022 21:07:48</t>
  </si>
  <si>
    <t>11.09.2022 21:07:49</t>
  </si>
  <si>
    <t>11.09.2022 21:09:55</t>
  </si>
  <si>
    <t>11.09.2022 21:09:57</t>
  </si>
  <si>
    <t>11.09.2022 21:09:58</t>
  </si>
  <si>
    <t>11.09.2022 21:10:00</t>
  </si>
  <si>
    <t>11.09.2022 21:10:12</t>
  </si>
  <si>
    <t>11.09.2022 21:11:45</t>
  </si>
  <si>
    <t>11.09.2022 21:11:46</t>
  </si>
  <si>
    <t>11.09.2022 21:11:48</t>
  </si>
  <si>
    <t>11.09.2022 21:13:09</t>
  </si>
  <si>
    <t>11.09.2022 21:13:10</t>
  </si>
  <si>
    <t>11.09.2022 21:13:12</t>
  </si>
  <si>
    <t>11.09.2022 21:13:48</t>
  </si>
  <si>
    <t>11.09.2022 21:13:49</t>
  </si>
  <si>
    <t>11.09.2022 21:13:51</t>
  </si>
  <si>
    <t>11.09.2022 21:18:31</t>
  </si>
  <si>
    <t>11.09.2022 21:18:33</t>
  </si>
  <si>
    <t>11.09.2022 21:18:34</t>
  </si>
  <si>
    <t>11.09.2022 21:18:36</t>
  </si>
  <si>
    <t>11.09.2022 21:19:00</t>
  </si>
  <si>
    <t>11.09.2022 21:19:01</t>
  </si>
  <si>
    <t>11.09.2022 21:19:03</t>
  </si>
  <si>
    <t>11.09.2022 21:20:40</t>
  </si>
  <si>
    <t>11.09.2022 21:20:42</t>
  </si>
  <si>
    <t>11.09.2022 21:20:43</t>
  </si>
  <si>
    <t>11.09.2022 21:20:45</t>
  </si>
  <si>
    <t>11.09.2022 21:21:00</t>
  </si>
  <si>
    <t>11.09.2022 21:21:03</t>
  </si>
  <si>
    <t>11.09.2022 21:21:04</t>
  </si>
  <si>
    <t>11.09.2022 21:21:06</t>
  </si>
  <si>
    <t>11.09.2022 21:21:07</t>
  </si>
  <si>
    <t>11.09.2022 21:21:09</t>
  </si>
  <si>
    <t>11.09.2022 21:21:12</t>
  </si>
  <si>
    <t>11.09.2022 21:21:13</t>
  </si>
  <si>
    <t>11.09.2022 21:21:15</t>
  </si>
  <si>
    <t>11.09.2022 21:21:16</t>
  </si>
  <si>
    <t>11.09.2022 21:23:39</t>
  </si>
  <si>
    <t>11.09.2022 21:23:40</t>
  </si>
  <si>
    <t>11.09.2022 21:23:42</t>
  </si>
  <si>
    <t>11.09.2022 21:23:43</t>
  </si>
  <si>
    <t>11.09.2022 21:23:45</t>
  </si>
  <si>
    <t>11.09.2022 21:23:46</t>
  </si>
  <si>
    <t>11.09.2022 21:23:48</t>
  </si>
  <si>
    <t>11.09.2022 21:24:25</t>
  </si>
  <si>
    <t>11.09.2022 21:24:27</t>
  </si>
  <si>
    <t>11.09.2022 21:24:28</t>
  </si>
  <si>
    <t>11.09.2022 21:24:30</t>
  </si>
  <si>
    <t>11.09.2022 21:25:33</t>
  </si>
  <si>
    <t>11.09.2022 21:25:34</t>
  </si>
  <si>
    <t>11.09.2022 21:25:36</t>
  </si>
  <si>
    <t>11.09.2022 21:25:37</t>
  </si>
  <si>
    <t>11.09.2022 21:25:39</t>
  </si>
  <si>
    <t>11.09.2022 21:25:40</t>
  </si>
  <si>
    <t>11.09.2022 21:27:13</t>
  </si>
  <si>
    <t>11.09.2022 21:27:15</t>
  </si>
  <si>
    <t>11.09.2022 21:27:16</t>
  </si>
  <si>
    <t>11.09.2022 21:27:24</t>
  </si>
  <si>
    <t>11.09.2022 21:27:25</t>
  </si>
  <si>
    <t>11.09.2022 21:27:27</t>
  </si>
  <si>
    <t>11.09.2022 21:27:28</t>
  </si>
  <si>
    <t>11.09.2022 21:28:18</t>
  </si>
  <si>
    <t>11.09.2022 21:28:19</t>
  </si>
  <si>
    <t>11.09.2022 21:28:21</t>
  </si>
  <si>
    <t>11.09.2022 21:28:22</t>
  </si>
  <si>
    <t>11.09.2022 21:31:16</t>
  </si>
  <si>
    <t>11.09.2022 21:31:18</t>
  </si>
  <si>
    <t>11.09.2022 21:31:42</t>
  </si>
  <si>
    <t>11.09.2022 21:31:43</t>
  </si>
  <si>
    <t>11.09.2022 21:31:45</t>
  </si>
  <si>
    <t>11.09.2022 21:31:48</t>
  </si>
  <si>
    <t>11.09.2022 21:31:49</t>
  </si>
  <si>
    <t>11.09.2022 21:31:51</t>
  </si>
  <si>
    <t>11.09.2022 21:31:52</t>
  </si>
  <si>
    <t>11.09.2022 21:32:39</t>
  </si>
  <si>
    <t>11.09.2022 21:32:40</t>
  </si>
  <si>
    <t>11.09.2022 21:32:42</t>
  </si>
  <si>
    <t>11.09.2022 21:32:43</t>
  </si>
  <si>
    <t>11.09.2022 21:32:58</t>
  </si>
  <si>
    <t>11.09.2022 21:33:00</t>
  </si>
  <si>
    <t>11.09.2022 21:33:01</t>
  </si>
  <si>
    <t>11.09.2022 21:35:42</t>
  </si>
  <si>
    <t>11.09.2022 21:35:45</t>
  </si>
  <si>
    <t>11.09.2022 21:35:46</t>
  </si>
  <si>
    <t>11.09.2022 21:37:40</t>
  </si>
  <si>
    <t>11.09.2022 21:37:42</t>
  </si>
  <si>
    <t>11.09.2022 21:37:43</t>
  </si>
  <si>
    <t>11.09.2022 21:38:30</t>
  </si>
  <si>
    <t>11.09.2022 21:38:31</t>
  </si>
  <si>
    <t>11.09.2022 21:38:33</t>
  </si>
  <si>
    <t>11.09.2022 21:38:34</t>
  </si>
  <si>
    <t>11.09.2022 21:40:22</t>
  </si>
  <si>
    <t>11.09.2022 21:40:25</t>
  </si>
  <si>
    <t>11.09.2022 21:40:27</t>
  </si>
  <si>
    <t>11.09.2022 21:40:28</t>
  </si>
  <si>
    <t>11.09.2022 21:40:34</t>
  </si>
  <si>
    <t>11.09.2022 21:40:36</t>
  </si>
  <si>
    <t>11.09.2022 21:40:37</t>
  </si>
  <si>
    <t>11.09.2022 21:40:39</t>
  </si>
  <si>
    <t>11.09.2022 21:42:19</t>
  </si>
  <si>
    <t>11.09.2022 21:42:21</t>
  </si>
  <si>
    <t>11.09.2022 21:42:22</t>
  </si>
  <si>
    <t>11.09.2022 21:42:31</t>
  </si>
  <si>
    <t>11.09.2022 21:42:33</t>
  </si>
  <si>
    <t>11.09.2022 21:42:34</t>
  </si>
  <si>
    <t>11.09.2022 21:42:36</t>
  </si>
  <si>
    <t>11.09.2022 21:42:37</t>
  </si>
  <si>
    <t>11.09.2022 21:45:06</t>
  </si>
  <si>
    <t>11.09.2022 21:45:07</t>
  </si>
  <si>
    <t>11.09.2022 21:45:09</t>
  </si>
  <si>
    <t>11.09.2022 21:45:10</t>
  </si>
  <si>
    <t>11.09.2022 21:45:12</t>
  </si>
  <si>
    <t>11.09.2022 21:45:13</t>
  </si>
  <si>
    <t>11.09.2022 21:46:24</t>
  </si>
  <si>
    <t>11.09.2022 21:46:25</t>
  </si>
  <si>
    <t>11.09.2022 21:48:36</t>
  </si>
  <si>
    <t>11.09.2022 21:48:37</t>
  </si>
  <si>
    <t>11.09.2022 21:51:43</t>
  </si>
  <si>
    <t>11.09.2022 21:51:45</t>
  </si>
  <si>
    <t>11.09.2022 21:51:46</t>
  </si>
  <si>
    <t>11.09.2022 21:53:54</t>
  </si>
  <si>
    <t>11.09.2022 21:53:55</t>
  </si>
  <si>
    <t>11.09.2022 21:53:57</t>
  </si>
  <si>
    <t>11.09.2022 21:53:58</t>
  </si>
  <si>
    <t>11.09.2022 21:54:00</t>
  </si>
  <si>
    <t>11.09.2022 21:54:01</t>
  </si>
  <si>
    <t>11.09.2022 21:54:03</t>
  </si>
  <si>
    <t>11.09.2022 21:55:01</t>
  </si>
  <si>
    <t>11.09.2022 21:55:03</t>
  </si>
  <si>
    <t>11.09.2022 21:55:04</t>
  </si>
  <si>
    <t>11.09.2022 21:55:06</t>
  </si>
  <si>
    <t>11.09.2022 21:55:07</t>
  </si>
  <si>
    <t>11.09.2022 21:56:00</t>
  </si>
  <si>
    <t>11.09.2022 21:56:01</t>
  </si>
  <si>
    <t>11.09.2022 21:56:03</t>
  </si>
  <si>
    <t>11.09.2022 21:57:13</t>
  </si>
  <si>
    <t>11.09.2022 21:57:15</t>
  </si>
  <si>
    <t>11.09.2022 21:59:12</t>
  </si>
  <si>
    <t>11.09.2022 21:59:15</t>
  </si>
  <si>
    <t>11.09.2022 21:59:16</t>
  </si>
  <si>
    <t>11.09.2022 22:00:46</t>
  </si>
  <si>
    <t>11.09.2022 22:00:48</t>
  </si>
  <si>
    <t>11.09.2022 22:00:51</t>
  </si>
  <si>
    <t>11.09.2022 22:00:52</t>
  </si>
  <si>
    <t>11.09.2022 22:00:54</t>
  </si>
  <si>
    <t>11.09.2022 22:02:13</t>
  </si>
  <si>
    <t>11.09.2022 22:02:15</t>
  </si>
  <si>
    <t>11.09.2022 22:02:16</t>
  </si>
  <si>
    <t>11.09.2022 22:02:18</t>
  </si>
  <si>
    <t>11.09.2022 22:02:31</t>
  </si>
  <si>
    <t>11.09.2022 22:02:33</t>
  </si>
  <si>
    <t>11.09.2022 22:02:34</t>
  </si>
  <si>
    <t>11.09.2022 22:02:36</t>
  </si>
  <si>
    <t>11.09.2022 22:02:37</t>
  </si>
  <si>
    <t>11.09.2022 22:03:43</t>
  </si>
  <si>
    <t>11.09.2022 22:03:45</t>
  </si>
  <si>
    <t>11.09.2022 22:03:46</t>
  </si>
  <si>
    <t>11.09.2022 22:05:25</t>
  </si>
  <si>
    <t>11.09.2022 22:05:28</t>
  </si>
  <si>
    <t>11.09.2022 22:05:30</t>
  </si>
  <si>
    <t>11.09.2022 22:05:31</t>
  </si>
  <si>
    <t>11.09.2022 22:09:07</t>
  </si>
  <si>
    <t>11.09.2022 22:09:09</t>
  </si>
  <si>
    <t>11.09.2022 22:10:45</t>
  </si>
  <si>
    <t>11.09.2022 22:10:46</t>
  </si>
  <si>
    <t>11.09.2022 22:10:48</t>
  </si>
  <si>
    <t>11.09.2022 22:10:49</t>
  </si>
  <si>
    <t>11.09.2022 22:11:58</t>
  </si>
  <si>
    <t>11.09.2022 22:12:00</t>
  </si>
  <si>
    <t>11.09.2022 22:12:01</t>
  </si>
  <si>
    <t>11.09.2022 22:17:24</t>
  </si>
  <si>
    <t>11.09.2022 22:17:25</t>
  </si>
  <si>
    <t>11.09.2022 22:17:27</t>
  </si>
  <si>
    <t>11.09.2022 22:17:28</t>
  </si>
  <si>
    <t>11.09.2022 22:17:30</t>
  </si>
  <si>
    <t>11.09.2022 22:17:58</t>
  </si>
  <si>
    <t>11.09.2022 22:18:01</t>
  </si>
  <si>
    <t>11.09.2022 22:18:03</t>
  </si>
  <si>
    <t>11.09.2022 22:23:15</t>
  </si>
  <si>
    <t>11.09.2022 22:23:18</t>
  </si>
  <si>
    <t>11.09.2022 22:23:19</t>
  </si>
  <si>
    <t>11.09.2022 22:23:21</t>
  </si>
  <si>
    <t>11.09.2022 22:24:49</t>
  </si>
  <si>
    <t>11.09.2022 22:24:51</t>
  </si>
  <si>
    <t>11.09.2022 22:24:52</t>
  </si>
  <si>
    <t>11.09.2022 22:25:46</t>
  </si>
  <si>
    <t>11.09.2022 22:25:48</t>
  </si>
  <si>
    <t>11.09.2022 22:25:49</t>
  </si>
  <si>
    <t>11.09.2022 22:33:19</t>
  </si>
  <si>
    <t>11.09.2022 22:33:21</t>
  </si>
  <si>
    <t>11.09.2022 22:33:22</t>
  </si>
  <si>
    <t>11.09.2022 22:33:24</t>
  </si>
  <si>
    <t>11.09.2022 22:33:25</t>
  </si>
  <si>
    <t>11.09.2022 22:39:10</t>
  </si>
  <si>
    <t>11.09.2022 22:39:12</t>
  </si>
  <si>
    <t>11.09.2022 22:45:33</t>
  </si>
  <si>
    <t>11.09.2022 22:45:34</t>
  </si>
  <si>
    <t>11.09.2022 22:45:36</t>
  </si>
  <si>
    <t>11.09.2022 22:45:37</t>
  </si>
  <si>
    <t>11.09.2022 22:48:58</t>
  </si>
  <si>
    <t>11.09.2022 22:49:00</t>
  </si>
  <si>
    <t>11.09.2022 22:49:01</t>
  </si>
  <si>
    <t>11.09.2022 22:49:03</t>
  </si>
  <si>
    <t>11.09.2022 22:49:13</t>
  </si>
  <si>
    <t>11.09.2022 22:49:18</t>
  </si>
  <si>
    <t>11.09.2022 22:49:19</t>
  </si>
  <si>
    <t>11.09.2022 22:50:37</t>
  </si>
  <si>
    <t>11.09.2022 22:50:39</t>
  </si>
  <si>
    <t>11.09.2022 22:50:40</t>
  </si>
  <si>
    <t>11.09.2022 22:53:10</t>
  </si>
  <si>
    <t>11.09.2022 22:53:12</t>
  </si>
  <si>
    <t>11.09.2022 23:04:58</t>
  </si>
  <si>
    <t>11.09.2022 23:05:00</t>
  </si>
  <si>
    <t>11.09.2022 23:05:01</t>
  </si>
  <si>
    <t>11.09.2022 23:05:03</t>
  </si>
  <si>
    <t>11.09.2022 23:06:37</t>
  </si>
  <si>
    <t>11.09.2022 23:06:39</t>
  </si>
  <si>
    <t>11.09.2022 23:16:46</t>
  </si>
  <si>
    <t>11.09.2022 23:16:49</t>
  </si>
  <si>
    <t>11.09.2022 23:16:51</t>
  </si>
  <si>
    <t>11.09.2022 23:16:52</t>
  </si>
  <si>
    <t>11.09.2022 23:17:57</t>
  </si>
  <si>
    <t>11.09.2022 23:17:58</t>
  </si>
  <si>
    <t>11.09.2022 23:18:00</t>
  </si>
  <si>
    <t>11.09.2022 23:23:22</t>
  </si>
  <si>
    <t>11.09.2022 23:23:24</t>
  </si>
  <si>
    <t>11.09.2022 23:23:25</t>
  </si>
  <si>
    <t>11.09.2022 23:23:27</t>
  </si>
  <si>
    <t>11.09.2022 23:24:12</t>
  </si>
  <si>
    <t>11.09.2022 23:24:13</t>
  </si>
  <si>
    <t>11.09.2022 23:24:15</t>
  </si>
  <si>
    <t>11.09.2022 23:31:12</t>
  </si>
  <si>
    <t>11.09.2022 23:31:15</t>
  </si>
  <si>
    <t>11.09.2022 23:31:16</t>
  </si>
  <si>
    <t>11.09.2022 23:31:18</t>
  </si>
  <si>
    <t>11.09.2022 23:33:42</t>
  </si>
  <si>
    <t>11.09.2022 23:33:43</t>
  </si>
  <si>
    <t>11.09.2022 23:33:49</t>
  </si>
  <si>
    <t>11.09.2022 23:33:52</t>
  </si>
  <si>
    <t>11.09.2022 23:33:54</t>
  </si>
  <si>
    <t>11.09.2022 23:33:55</t>
  </si>
  <si>
    <t>11.09.2022 23:40:22</t>
  </si>
  <si>
    <t>11.09.2022 23:40:24</t>
  </si>
  <si>
    <t>11.09.2022 23:40:25</t>
  </si>
  <si>
    <t>11.09.2022 23:41:00</t>
  </si>
  <si>
    <t>11.09.2022 23:41:01</t>
  </si>
  <si>
    <t>11.09.2022 23:41:03</t>
  </si>
  <si>
    <t>11.09.2022 23:41:04</t>
  </si>
  <si>
    <t>11.09.2022 23:58:43</t>
  </si>
  <si>
    <t>11.09.2022 23:58:45</t>
  </si>
  <si>
    <t>11.09.2022 23:58:46</t>
  </si>
  <si>
    <t>12.09.2022 00:11:06</t>
  </si>
  <si>
    <t>12.09.2022 00:11:07</t>
  </si>
  <si>
    <t>12.09.2022 00:13:03</t>
  </si>
  <si>
    <t>12.09.2022 00:13:04</t>
  </si>
  <si>
    <t>12.09.2022 00:13:06</t>
  </si>
  <si>
    <t>12.09.2022 00:25:39</t>
  </si>
  <si>
    <t>12.09.2022 00:25:40</t>
  </si>
  <si>
    <t>12.09.2022 00:25:42</t>
  </si>
  <si>
    <t>12.09.2022 00:34:57</t>
  </si>
  <si>
    <t>12.09.2022 00:34:58</t>
  </si>
  <si>
    <t>12.09.2022 00:35:00</t>
  </si>
  <si>
    <t>12.09.2022 02:07:34</t>
  </si>
  <si>
    <t>12.09.2022 02:07:36</t>
  </si>
  <si>
    <t>12.09.2022 02:07:37</t>
  </si>
  <si>
    <t>12.09.2022 02:07:39</t>
  </si>
  <si>
    <t>12.09.2022 02:19:21</t>
  </si>
  <si>
    <t>12.09.2022 02:19:22</t>
  </si>
  <si>
    <t>12.09.2022 02:19:24</t>
  </si>
  <si>
    <t>12.09.2022 02:49:43</t>
  </si>
  <si>
    <t>12.09.2022 02:49:45</t>
  </si>
  <si>
    <t>12.09.2022 02:49:46</t>
  </si>
  <si>
    <t>12.09.2022 03:08:16</t>
  </si>
  <si>
    <t>12.09.2022 03:08:18</t>
  </si>
  <si>
    <t>12.09.2022 03:08:19</t>
  </si>
  <si>
    <t>12.09.2022 03:38:10</t>
  </si>
  <si>
    <t>12.09.2022 03:38:13</t>
  </si>
  <si>
    <t>12.09.2022 03:38:15</t>
  </si>
  <si>
    <t>12.09.2022 04:05:58</t>
  </si>
  <si>
    <t>12.09.2022 04:06:00</t>
  </si>
  <si>
    <t>12.09.2022 04:06:01</t>
  </si>
  <si>
    <t>12.09.2022 04:06:03</t>
  </si>
  <si>
    <t>12.09.2022 04:06:04</t>
  </si>
  <si>
    <t>12.09.2022 04:07:13</t>
  </si>
  <si>
    <t>12.09.2022 04:07:15</t>
  </si>
  <si>
    <t>12.09.2022 04:07:16</t>
  </si>
  <si>
    <t>12.09.2022 04:07:18</t>
  </si>
  <si>
    <t>12.09.2022 04:07:19</t>
  </si>
  <si>
    <t>12.09.2022 04:09:34</t>
  </si>
  <si>
    <t>12.09.2022 04:09:37</t>
  </si>
  <si>
    <t>12.09.2022 04:09:40</t>
  </si>
  <si>
    <t>12.09.2022 04:09:42</t>
  </si>
  <si>
    <t>12.09.2022 04:09:43</t>
  </si>
  <si>
    <t>12.09.2022 04:09:45</t>
  </si>
  <si>
    <t>12.09.2022 04:09:46</t>
  </si>
  <si>
    <t>12.09.2022 04:12:25</t>
  </si>
  <si>
    <t>12.09.2022 04:12:27</t>
  </si>
  <si>
    <t>12.09.2022 04:12:28</t>
  </si>
  <si>
    <t>12.09.2022 04:18:18</t>
  </si>
  <si>
    <t>12.09.2022 04:18:21</t>
  </si>
  <si>
    <t>12.09.2022 04:18:22</t>
  </si>
  <si>
    <t>12.09.2022 04:18:24</t>
  </si>
  <si>
    <t>12.09.2022 04:20:51</t>
  </si>
  <si>
    <t>12.09.2022 04:20:52</t>
  </si>
  <si>
    <t>12.09.2022 04:22:48</t>
  </si>
  <si>
    <t>12.09.2022 04:22:49</t>
  </si>
  <si>
    <t>12.09.2022 04:22:51</t>
  </si>
  <si>
    <t>12.09.2022 04:23:21</t>
  </si>
  <si>
    <t>12.09.2022 04:23:22</t>
  </si>
  <si>
    <t>12.09.2022 04:23:24</t>
  </si>
  <si>
    <t>12.09.2022 04:23:25</t>
  </si>
  <si>
    <t>12.09.2022 04:23:27</t>
  </si>
  <si>
    <t>12.09.2022 04:24:04</t>
  </si>
  <si>
    <t>12.09.2022 04:24:06</t>
  </si>
  <si>
    <t>12.09.2022 04:24:07</t>
  </si>
  <si>
    <t>12.09.2022 04:27:52</t>
  </si>
  <si>
    <t>12.09.2022 04:27:54</t>
  </si>
  <si>
    <t>12.09.2022 04:27:55</t>
  </si>
  <si>
    <t>12.09.2022 04:30:19</t>
  </si>
  <si>
    <t>12.09.2022 04:30:21</t>
  </si>
  <si>
    <t>12.09.2022 04:30:24</t>
  </si>
  <si>
    <t>12.09.2022 04:33:58</t>
  </si>
  <si>
    <t>12.09.2022 04:34:01</t>
  </si>
  <si>
    <t>12.09.2022 04:34:03</t>
  </si>
  <si>
    <t>12.09.2022 04:34:04</t>
  </si>
  <si>
    <t>12.09.2022 04:38:24</t>
  </si>
  <si>
    <t>12.09.2022 04:38:25</t>
  </si>
  <si>
    <t>12.09.2022 04:38:27</t>
  </si>
  <si>
    <t>12.09.2022 04:38:30</t>
  </si>
  <si>
    <t>12.09.2022 04:38:31</t>
  </si>
  <si>
    <t>12.09.2022 04:38:33</t>
  </si>
  <si>
    <t>12.09.2022 04:38:34</t>
  </si>
  <si>
    <t>12.09.2022 04:40:51</t>
  </si>
  <si>
    <t>12.09.2022 04:40:52</t>
  </si>
  <si>
    <t>12.09.2022 04:40:54</t>
  </si>
  <si>
    <t>12.09.2022 04:41:09</t>
  </si>
  <si>
    <t>12.09.2022 04:41:10</t>
  </si>
  <si>
    <t>12.09.2022 04:41:12</t>
  </si>
  <si>
    <t>12.09.2022 04:41:13</t>
  </si>
  <si>
    <t>12.09.2022 04:42:30</t>
  </si>
  <si>
    <t>12.09.2022 04:42:31</t>
  </si>
  <si>
    <t>12.09.2022 04:42:33</t>
  </si>
  <si>
    <t>12.09.2022 04:42:34</t>
  </si>
  <si>
    <t>12.09.2022 04:45:01</t>
  </si>
  <si>
    <t>12.09.2022 04:45:03</t>
  </si>
  <si>
    <t>12.09.2022 04:45:04</t>
  </si>
  <si>
    <t>12.09.2022 04:45:06</t>
  </si>
  <si>
    <t>12.09.2022 04:45:07</t>
  </si>
  <si>
    <t>12.09.2022 04:45:09</t>
  </si>
  <si>
    <t>12.09.2022 04:45:10</t>
  </si>
  <si>
    <t>12.09.2022 04:45:19</t>
  </si>
  <si>
    <t>12.09.2022 04:45:21</t>
  </si>
  <si>
    <t>12.09.2022 04:47:31</t>
  </si>
  <si>
    <t>12.09.2022 04:47:33</t>
  </si>
  <si>
    <t>12.09.2022 04:47:34</t>
  </si>
  <si>
    <t>12.09.2022 04:47:36</t>
  </si>
  <si>
    <t>12.09.2022 04:55:49</t>
  </si>
  <si>
    <t>12.09.2022 04:55:51</t>
  </si>
  <si>
    <t>12.09.2022 04:55:52</t>
  </si>
  <si>
    <t>12.09.2022 04:55:54</t>
  </si>
  <si>
    <t>12.09.2022 04:57:01</t>
  </si>
  <si>
    <t>12.09.2022 04:57:03</t>
  </si>
  <si>
    <t>12.09.2022 04:59:12</t>
  </si>
  <si>
    <t>12.09.2022 04:59:13</t>
  </si>
  <si>
    <t>12.09.2022 04:59:15</t>
  </si>
  <si>
    <t>12.09.2022 04:59:16</t>
  </si>
  <si>
    <t>12.09.2022 04:59:18</t>
  </si>
  <si>
    <t>12.09.2022 04:59:19</t>
  </si>
  <si>
    <t>12.09.2022 05:00:54</t>
  </si>
  <si>
    <t>12.09.2022 05:00:55</t>
  </si>
  <si>
    <t>12.09.2022 05:00:57</t>
  </si>
  <si>
    <t>12.09.2022 05:00:58</t>
  </si>
  <si>
    <t>12.09.2022 05:01:21</t>
  </si>
  <si>
    <t>12.09.2022 05:01:22</t>
  </si>
  <si>
    <t>12.09.2022 05:01:24</t>
  </si>
  <si>
    <t>12.09.2022 05:01:25</t>
  </si>
  <si>
    <t>12.09.2022 05:01:27</t>
  </si>
  <si>
    <t>12.09.2022 05:01:28</t>
  </si>
  <si>
    <t>12.09.2022 05:01:40</t>
  </si>
  <si>
    <t>12.09.2022 05:01:42</t>
  </si>
  <si>
    <t>12.09.2022 05:01:43</t>
  </si>
  <si>
    <t>12.09.2022 05:01:51</t>
  </si>
  <si>
    <t>12.09.2022 05:01:52</t>
  </si>
  <si>
    <t>12.09.2022 05:02:52</t>
  </si>
  <si>
    <t>12.09.2022 05:02:54</t>
  </si>
  <si>
    <t>12.09.2022 05:02:55</t>
  </si>
  <si>
    <t>12.09.2022 05:02:57</t>
  </si>
  <si>
    <t>12.09.2022 05:03:51</t>
  </si>
  <si>
    <t>12.09.2022 05:03:52</t>
  </si>
  <si>
    <t>12.09.2022 05:03:54</t>
  </si>
  <si>
    <t>12.09.2022 05:04:07</t>
  </si>
  <si>
    <t>12.09.2022 05:04:10</t>
  </si>
  <si>
    <t>12.09.2022 05:04:12</t>
  </si>
  <si>
    <t>12.09.2022 05:04:13</t>
  </si>
  <si>
    <t>12.09.2022 05:04:15</t>
  </si>
  <si>
    <t>12.09.2022 05:04:16</t>
  </si>
  <si>
    <t>12.09.2022 05:04:18</t>
  </si>
  <si>
    <t>12.09.2022 05:09:42</t>
  </si>
  <si>
    <t>12.09.2022 05:09:43</t>
  </si>
  <si>
    <t>12.09.2022 05:09:45</t>
  </si>
  <si>
    <t>12.09.2022 05:09:46</t>
  </si>
  <si>
    <t>12.09.2022 05:10:04</t>
  </si>
  <si>
    <t>12.09.2022 05:10:06</t>
  </si>
  <si>
    <t>12.09.2022 05:10:07</t>
  </si>
  <si>
    <t>12.09.2022 05:10:09</t>
  </si>
  <si>
    <t>12.09.2022 05:10:10</t>
  </si>
  <si>
    <t>12.09.2022 05:10:12</t>
  </si>
  <si>
    <t>12.09.2022 05:10:13</t>
  </si>
  <si>
    <t>12.09.2022 05:10:34</t>
  </si>
  <si>
    <t>12.09.2022 05:10:36</t>
  </si>
  <si>
    <t>12.09.2022 05:10:37</t>
  </si>
  <si>
    <t>12.09.2022 05:10:39</t>
  </si>
  <si>
    <t>12.09.2022 05:10:48</t>
  </si>
  <si>
    <t>12.09.2022 05:10:49</t>
  </si>
  <si>
    <t>12.09.2022 05:10:51</t>
  </si>
  <si>
    <t>12.09.2022 05:12:18</t>
  </si>
  <si>
    <t>12.09.2022 05:12:19</t>
  </si>
  <si>
    <t>12.09.2022 05:13:24</t>
  </si>
  <si>
    <t>12.09.2022 05:13:27</t>
  </si>
  <si>
    <t>12.09.2022 05:13:28</t>
  </si>
  <si>
    <t>12.09.2022 05:14:01</t>
  </si>
  <si>
    <t>12.09.2022 05:14:03</t>
  </si>
  <si>
    <t>12.09.2022 05:14:34</t>
  </si>
  <si>
    <t>12.09.2022 05:14:37</t>
  </si>
  <si>
    <t>12.09.2022 05:14:39</t>
  </si>
  <si>
    <t>12.09.2022 05:14:40</t>
  </si>
  <si>
    <t>12.09.2022 05:15:52</t>
  </si>
  <si>
    <t>12.09.2022 05:15:54</t>
  </si>
  <si>
    <t>12.09.2022 05:15:57</t>
  </si>
  <si>
    <t>12.09.2022 05:16:09</t>
  </si>
  <si>
    <t>12.09.2022 05:16:10</t>
  </si>
  <si>
    <t>12.09.2022 05:16:12</t>
  </si>
  <si>
    <t>12.09.2022 05:16:13</t>
  </si>
  <si>
    <t>12.09.2022 05:16:52</t>
  </si>
  <si>
    <t>12.09.2022 05:16:55</t>
  </si>
  <si>
    <t>12.09.2022 05:20:08</t>
  </si>
  <si>
    <t>12.09.2022 05:20:10</t>
  </si>
  <si>
    <t>12.09.2022 05:20:11</t>
  </si>
  <si>
    <t>12.09.2022 05:20:27</t>
  </si>
  <si>
    <t>12.09.2022 05:20:28</t>
  </si>
  <si>
    <t>12.09.2022 05:20:29</t>
  </si>
  <si>
    <t>12.09.2022 05:20:43</t>
  </si>
  <si>
    <t>12.09.2022 05:20:46</t>
  </si>
  <si>
    <t>12.09.2022 05:20:47</t>
  </si>
  <si>
    <t>12.09.2022 05:20:49</t>
  </si>
  <si>
    <t>12.09.2022 05:21:31</t>
  </si>
  <si>
    <t>12.09.2022 05:21:32</t>
  </si>
  <si>
    <t>12.09.2022 05:21:34</t>
  </si>
  <si>
    <t>12.09.2022 05:21:38</t>
  </si>
  <si>
    <t>12.09.2022 05:21:40</t>
  </si>
  <si>
    <t>12.09.2022 05:21:43</t>
  </si>
  <si>
    <t>12.09.2022 05:21:45</t>
  </si>
  <si>
    <t>12.09.2022 05:22:04</t>
  </si>
  <si>
    <t>12.09.2022 05:22:05</t>
  </si>
  <si>
    <t>12.09.2022 05:22:07</t>
  </si>
  <si>
    <t>12.09.2022 05:22:09</t>
  </si>
  <si>
    <t>12.09.2022 05:22:10</t>
  </si>
  <si>
    <t>12.09.2022 05:22:12</t>
  </si>
  <si>
    <t>12.09.2022 05:22:32</t>
  </si>
  <si>
    <t>12.09.2022 05:22:34</t>
  </si>
  <si>
    <t>12.09.2022 05:25:39</t>
  </si>
  <si>
    <t>12.09.2022 05:25:40</t>
  </si>
  <si>
    <t>12.09.2022 05:25:42</t>
  </si>
  <si>
    <t>12.09.2022 05:25:43</t>
  </si>
  <si>
    <t>12.09.2022 05:27:20</t>
  </si>
  <si>
    <t>12.09.2022 05:27:22</t>
  </si>
  <si>
    <t>12.09.2022 05:27:23</t>
  </si>
  <si>
    <t>12.09.2022 05:27:25</t>
  </si>
  <si>
    <t>12.09.2022 05:27:32</t>
  </si>
  <si>
    <t>12.09.2022 05:27:34</t>
  </si>
  <si>
    <t>12.09.2022 05:27:35</t>
  </si>
  <si>
    <t>12.09.2022 05:28:19</t>
  </si>
  <si>
    <t>12.09.2022 05:28:20</t>
  </si>
  <si>
    <t>12.09.2022 05:28:22</t>
  </si>
  <si>
    <t>12.09.2022 05:28:23</t>
  </si>
  <si>
    <t>12.09.2022 05:29:14</t>
  </si>
  <si>
    <t>12.09.2022 05:29:16</t>
  </si>
  <si>
    <t>12.09.2022 05:29:17</t>
  </si>
  <si>
    <t>12.09.2022 05:29:46</t>
  </si>
  <si>
    <t>12.09.2022 05:29:47</t>
  </si>
  <si>
    <t>12.09.2022 05:29:49</t>
  </si>
  <si>
    <t>12.09.2022 05:30:10</t>
  </si>
  <si>
    <t>12.09.2022 05:30:12</t>
  </si>
  <si>
    <t>12.09.2022 05:30:13</t>
  </si>
  <si>
    <t>12.09.2022 05:30:17</t>
  </si>
  <si>
    <t>12.09.2022 05:30:19</t>
  </si>
  <si>
    <t>12.09.2022 05:30:20</t>
  </si>
  <si>
    <t>12.09.2022 05:32:29</t>
  </si>
  <si>
    <t>12.09.2022 05:32:31</t>
  </si>
  <si>
    <t>12.09.2022 05:32:32</t>
  </si>
  <si>
    <t>12.09.2022 05:33:14</t>
  </si>
  <si>
    <t>12.09.2022 05:33:16</t>
  </si>
  <si>
    <t>12.09.2022 05:34:07</t>
  </si>
  <si>
    <t>12.09.2022 05:34:09</t>
  </si>
  <si>
    <t>12.09.2022 05:34:10</t>
  </si>
  <si>
    <t>12.09.2022 05:34:31</t>
  </si>
  <si>
    <t>12.09.2022 05:34:33</t>
  </si>
  <si>
    <t>12.09.2022 05:34:34</t>
  </si>
  <si>
    <t>12.09.2022 05:34:37</t>
  </si>
  <si>
    <t>12.09.2022 05:34:45</t>
  </si>
  <si>
    <t>12.09.2022 05:34:55</t>
  </si>
  <si>
    <t>12.09.2022 05:34:56</t>
  </si>
  <si>
    <t>12.09.2022 05:34:58</t>
  </si>
  <si>
    <t>12.09.2022 05:35:25</t>
  </si>
  <si>
    <t>12.09.2022 05:35:26</t>
  </si>
  <si>
    <t>12.09.2022 05:35:28</t>
  </si>
  <si>
    <t>12.09.2022 05:35:29</t>
  </si>
  <si>
    <t>12.09.2022 05:35:58</t>
  </si>
  <si>
    <t>12.09.2022 05:36:00</t>
  </si>
  <si>
    <t>12.09.2022 05:36:01</t>
  </si>
  <si>
    <t>12.09.2022 05:36:02</t>
  </si>
  <si>
    <t>12.09.2022 05:36:04</t>
  </si>
  <si>
    <t>12.09.2022 05:36:05</t>
  </si>
  <si>
    <t>12.09.2022 05:36:07</t>
  </si>
  <si>
    <t>12.09.2022 05:36:55</t>
  </si>
  <si>
    <t>12.09.2022 05:36:56</t>
  </si>
  <si>
    <t>12.09.2022 05:36:58</t>
  </si>
  <si>
    <t>12.09.2022 05:37:06</t>
  </si>
  <si>
    <t>12.09.2022 05:37:07</t>
  </si>
  <si>
    <t>12.09.2022 05:37:09</t>
  </si>
  <si>
    <t>12.09.2022 05:37:10</t>
  </si>
  <si>
    <t>12.09.2022 05:38:22</t>
  </si>
  <si>
    <t>12.09.2022 05:38:24</t>
  </si>
  <si>
    <t>12.09.2022 05:38:25</t>
  </si>
  <si>
    <t>12.09.2022 05:38:27</t>
  </si>
  <si>
    <t>12.09.2022 05:38:28</t>
  </si>
  <si>
    <t>12.09.2022 05:39:50</t>
  </si>
  <si>
    <t>12.09.2022 05:39:52</t>
  </si>
  <si>
    <t>12.09.2022 05:39:53</t>
  </si>
  <si>
    <t>12.09.2022 05:41:02</t>
  </si>
  <si>
    <t>12.09.2022 05:41:04</t>
  </si>
  <si>
    <t>12.09.2022 05:42:50</t>
  </si>
  <si>
    <t>12.09.2022 05:42:52</t>
  </si>
  <si>
    <t>12.09.2022 05:42:58</t>
  </si>
  <si>
    <t>12.09.2022 05:43:00</t>
  </si>
  <si>
    <t>12.09.2022 05:44:04</t>
  </si>
  <si>
    <t>12.09.2022 05:44:05</t>
  </si>
  <si>
    <t>12.09.2022 05:44:07</t>
  </si>
  <si>
    <t>12.09.2022 05:44:10</t>
  </si>
  <si>
    <t>12.09.2022 05:44:11</t>
  </si>
  <si>
    <t>12.09.2022 05:44:13</t>
  </si>
  <si>
    <t>12.09.2022 05:44:14</t>
  </si>
  <si>
    <t>12.09.2022 05:44:55</t>
  </si>
  <si>
    <t>12.09.2022 05:44:56</t>
  </si>
  <si>
    <t>12.09.2022 05:44:58</t>
  </si>
  <si>
    <t>12.09.2022 05:44:59</t>
  </si>
  <si>
    <t>12.09.2022 05:45:41</t>
  </si>
  <si>
    <t>12.09.2022 05:45:43</t>
  </si>
  <si>
    <t>12.09.2022 05:45:44</t>
  </si>
  <si>
    <t>12.09.2022 05:45:49</t>
  </si>
  <si>
    <t>12.09.2022 05:45:51</t>
  </si>
  <si>
    <t>12.09.2022 05:45:52</t>
  </si>
  <si>
    <t>12.09.2022 05:45:53</t>
  </si>
  <si>
    <t>12.09.2022 05:45:55</t>
  </si>
  <si>
    <t>12.09.2022 05:45:56</t>
  </si>
  <si>
    <t>12.09.2022 05:45:58</t>
  </si>
  <si>
    <t>12.09.2022 05:46:21</t>
  </si>
  <si>
    <t>12.09.2022 05:46:22</t>
  </si>
  <si>
    <t>12.09.2022 05:46:24</t>
  </si>
  <si>
    <t>12.09.2022 05:46:25</t>
  </si>
  <si>
    <t>12.09.2022 05:46:26</t>
  </si>
  <si>
    <t>12.09.2022 05:47:55</t>
  </si>
  <si>
    <t>12.09.2022 05:47:56</t>
  </si>
  <si>
    <t>12.09.2022 05:47:58</t>
  </si>
  <si>
    <t>12.09.2022 05:47:59</t>
  </si>
  <si>
    <t>12.09.2022 05:50:01</t>
  </si>
  <si>
    <t>12.09.2022 05:50:03</t>
  </si>
  <si>
    <t>12.09.2022 05:50:04</t>
  </si>
  <si>
    <t>12.09.2022 05:50:06</t>
  </si>
  <si>
    <t>12.09.2022 05:50:10</t>
  </si>
  <si>
    <t>12.09.2022 05:50:11</t>
  </si>
  <si>
    <t>12.09.2022 05:50:13</t>
  </si>
  <si>
    <t>12.09.2022 05:50:19</t>
  </si>
  <si>
    <t>12.09.2022 05:50:20</t>
  </si>
  <si>
    <t>12.09.2022 05:50:22</t>
  </si>
  <si>
    <t>12.09.2022 05:50:59</t>
  </si>
  <si>
    <t>12.09.2022 05:51:01</t>
  </si>
  <si>
    <t>12.09.2022 05:51:02</t>
  </si>
  <si>
    <t>12.09.2022 05:51:58</t>
  </si>
  <si>
    <t>12.09.2022 05:51:59</t>
  </si>
  <si>
    <t>12.09.2022 05:52:01</t>
  </si>
  <si>
    <t>12.09.2022 05:52:03</t>
  </si>
  <si>
    <t>12.09.2022 05:52:27</t>
  </si>
  <si>
    <t>12.09.2022 05:52:30</t>
  </si>
  <si>
    <t>12.09.2022 05:52:39</t>
  </si>
  <si>
    <t>12.09.2022 05:52:40</t>
  </si>
  <si>
    <t>12.09.2022 05:54:02</t>
  </si>
  <si>
    <t>12.09.2022 05:54:04</t>
  </si>
  <si>
    <t>12.09.2022 05:54:39</t>
  </si>
  <si>
    <t>12.09.2022 05:54:40</t>
  </si>
  <si>
    <t>12.09.2022 05:54:41</t>
  </si>
  <si>
    <t>12.09.2022 05:55:07</t>
  </si>
  <si>
    <t>12.09.2022 05:55:08</t>
  </si>
  <si>
    <t>12.09.2022 05:55:10</t>
  </si>
  <si>
    <t>12.09.2022 05:55:50</t>
  </si>
  <si>
    <t>12.09.2022 05:55:52</t>
  </si>
  <si>
    <t>12.09.2022 05:56:41</t>
  </si>
  <si>
    <t>12.09.2022 05:56:43</t>
  </si>
  <si>
    <t>12.09.2022 05:56:51</t>
  </si>
  <si>
    <t>12.09.2022 05:56:52</t>
  </si>
  <si>
    <t>12.09.2022 05:56:54</t>
  </si>
  <si>
    <t>12.09.2022 05:56:55</t>
  </si>
  <si>
    <t>12.09.2022 05:56:56</t>
  </si>
  <si>
    <t>12.09.2022 05:57:45</t>
  </si>
  <si>
    <t>12.09.2022 05:57:46</t>
  </si>
  <si>
    <t>12.09.2022 05:57:47</t>
  </si>
  <si>
    <t>12.09.2022 05:58:46</t>
  </si>
  <si>
    <t>12.09.2022 05:58:47</t>
  </si>
  <si>
    <t>12.09.2022 05:58:49</t>
  </si>
  <si>
    <t>12.09.2022 05:58:50</t>
  </si>
  <si>
    <t>12.09.2022 05:59:31</t>
  </si>
  <si>
    <t>12.09.2022 05:59:33</t>
  </si>
  <si>
    <t>12.09.2022 05:59:34</t>
  </si>
  <si>
    <t>12.09.2022 05:59:36</t>
  </si>
  <si>
    <t>12.09.2022 05:59:37</t>
  </si>
  <si>
    <t>12.09.2022 06:00:15</t>
  </si>
  <si>
    <t>12.09.2022 06:00:16</t>
  </si>
  <si>
    <t>12.09.2022 06:00:18</t>
  </si>
  <si>
    <t>12.09.2022 06:00:19</t>
  </si>
  <si>
    <t>12.09.2022 06:01:09</t>
  </si>
  <si>
    <t>12.09.2022 06:01:15</t>
  </si>
  <si>
    <t>12.09.2022 06:01:16</t>
  </si>
  <si>
    <t>12.09.2022 06:01:29</t>
  </si>
  <si>
    <t>12.09.2022 06:01:31</t>
  </si>
  <si>
    <t>12.09.2022 06:01:32</t>
  </si>
  <si>
    <t>12.09.2022 06:01:34</t>
  </si>
  <si>
    <t>12.09.2022 06:01:55</t>
  </si>
  <si>
    <t>12.09.2022 06:01:56</t>
  </si>
  <si>
    <t>12.09.2022 06:01:58</t>
  </si>
  <si>
    <t>12.09.2022 06:02:10</t>
  </si>
  <si>
    <t>12.09.2022 06:02:13</t>
  </si>
  <si>
    <t>12.09.2022 06:02:15</t>
  </si>
  <si>
    <t>12.09.2022 06:02:16</t>
  </si>
  <si>
    <t>12.09.2022 06:02:18</t>
  </si>
  <si>
    <t>12.09.2022 06:02:19</t>
  </si>
  <si>
    <t>12.09.2022 06:02:21</t>
  </si>
  <si>
    <t>12.09.2022 06:02:22</t>
  </si>
  <si>
    <t>12.09.2022 06:02:24</t>
  </si>
  <si>
    <t>12.09.2022 06:03:20</t>
  </si>
  <si>
    <t>12.09.2022 06:03:22</t>
  </si>
  <si>
    <t>12.09.2022 06:03:23</t>
  </si>
  <si>
    <t>12.09.2022 06:03:25</t>
  </si>
  <si>
    <t>12.09.2022 06:03:26</t>
  </si>
  <si>
    <t>12.09.2022 06:04:58</t>
  </si>
  <si>
    <t>12.09.2022 06:04:59</t>
  </si>
  <si>
    <t>12.09.2022 06:05:01</t>
  </si>
  <si>
    <t>12.09.2022 06:05:09</t>
  </si>
  <si>
    <t>12.09.2022 06:05:10</t>
  </si>
  <si>
    <t>12.09.2022 06:05:11</t>
  </si>
  <si>
    <t>12.09.2022 06:05:13</t>
  </si>
  <si>
    <t>12.09.2022 06:05:14</t>
  </si>
  <si>
    <t>12.09.2022 06:06:05</t>
  </si>
  <si>
    <t>12.09.2022 06:06:07</t>
  </si>
  <si>
    <t>12.09.2022 06:06:08</t>
  </si>
  <si>
    <t>12.09.2022 06:06:13</t>
  </si>
  <si>
    <t>12.09.2022 06:06:16</t>
  </si>
  <si>
    <t>12.09.2022 06:06:17</t>
  </si>
  <si>
    <t>12.09.2022 06:06:19</t>
  </si>
  <si>
    <t>12.09.2022 06:06:20</t>
  </si>
  <si>
    <t>12.09.2022 06:06:22</t>
  </si>
  <si>
    <t>12.09.2022 06:06:40</t>
  </si>
  <si>
    <t>12.09.2022 06:06:43</t>
  </si>
  <si>
    <t>12.09.2022 06:06:44</t>
  </si>
  <si>
    <t>12.09.2022 06:07:10</t>
  </si>
  <si>
    <t>12.09.2022 06:07:11</t>
  </si>
  <si>
    <t>12.09.2022 06:07:13</t>
  </si>
  <si>
    <t>12.09.2022 06:07:14</t>
  </si>
  <si>
    <t>12.09.2022 06:07:16</t>
  </si>
  <si>
    <t>12.09.2022 06:07:17</t>
  </si>
  <si>
    <t>12.09.2022 06:07:19</t>
  </si>
  <si>
    <t>12.09.2022 06:07:20</t>
  </si>
  <si>
    <t>12.09.2022 06:07:22</t>
  </si>
  <si>
    <t>12.09.2022 06:07:24</t>
  </si>
  <si>
    <t>12.09.2022 06:07:25</t>
  </si>
  <si>
    <t>12.09.2022 06:07:26</t>
  </si>
  <si>
    <t>12.09.2022 06:10:25</t>
  </si>
  <si>
    <t>12.09.2022 06:10:27</t>
  </si>
  <si>
    <t>12.09.2022 06:10:28</t>
  </si>
  <si>
    <t>12.09.2022 06:10:29</t>
  </si>
  <si>
    <t>12.09.2022 06:10:31</t>
  </si>
  <si>
    <t>12.09.2022 06:10:43</t>
  </si>
  <si>
    <t>12.09.2022 06:10:46</t>
  </si>
  <si>
    <t>12.09.2022 06:10:47</t>
  </si>
  <si>
    <t>12.09.2022 06:10:49</t>
  </si>
  <si>
    <t>12.09.2022 06:11:13</t>
  </si>
  <si>
    <t>12.09.2022 06:11:16</t>
  </si>
  <si>
    <t>12.09.2022 06:11:17</t>
  </si>
  <si>
    <t>12.09.2022 06:12:36</t>
  </si>
  <si>
    <t>12.09.2022 06:12:37</t>
  </si>
  <si>
    <t>12.09.2022 06:12:39</t>
  </si>
  <si>
    <t>12.09.2022 06:12:40</t>
  </si>
  <si>
    <t>12.09.2022 06:12:41</t>
  </si>
  <si>
    <t>12.09.2022 06:12:43</t>
  </si>
  <si>
    <t>12.09.2022 06:12:44</t>
  </si>
  <si>
    <t>12.09.2022 06:12:52</t>
  </si>
  <si>
    <t>12.09.2022 06:12:53</t>
  </si>
  <si>
    <t>12.09.2022 06:12:55</t>
  </si>
  <si>
    <t>12.09.2022 06:13:04</t>
  </si>
  <si>
    <t>12.09.2022 06:13:05</t>
  </si>
  <si>
    <t>12.09.2022 06:13:33</t>
  </si>
  <si>
    <t>12.09.2022 06:13:34</t>
  </si>
  <si>
    <t>12.09.2022 06:13:35</t>
  </si>
  <si>
    <t>12.09.2022 06:14:06</t>
  </si>
  <si>
    <t>12.09.2022 06:14:07</t>
  </si>
  <si>
    <t>12.09.2022 06:14:08</t>
  </si>
  <si>
    <t>12.09.2022 06:14:10</t>
  </si>
  <si>
    <t>12.09.2022 06:14:46</t>
  </si>
  <si>
    <t>12.09.2022 06:14:47</t>
  </si>
  <si>
    <t>12.09.2022 06:14:49</t>
  </si>
  <si>
    <t>12.09.2022 06:14:52</t>
  </si>
  <si>
    <t>12.09.2022 06:14:53</t>
  </si>
  <si>
    <t>12.09.2022 06:14:55</t>
  </si>
  <si>
    <t>12.09.2022 06:14:56</t>
  </si>
  <si>
    <t>12.09.2022 06:14:58</t>
  </si>
  <si>
    <t>12.09.2022 06:14:59</t>
  </si>
  <si>
    <t>12.09.2022 06:15:12</t>
  </si>
  <si>
    <t>12.09.2022 06:15:16</t>
  </si>
  <si>
    <t>12.09.2022 06:15:17</t>
  </si>
  <si>
    <t>12.09.2022 06:15:19</t>
  </si>
  <si>
    <t>12.09.2022 06:15:20</t>
  </si>
  <si>
    <t>12.09.2022 06:15:43</t>
  </si>
  <si>
    <t>12.09.2022 06:15:46</t>
  </si>
  <si>
    <t>12.09.2022 06:15:47</t>
  </si>
  <si>
    <t>12.09.2022 06:15:49</t>
  </si>
  <si>
    <t>12.09.2022 06:16:00</t>
  </si>
  <si>
    <t>12.09.2022 06:16:01</t>
  </si>
  <si>
    <t>12.09.2022 06:16:02</t>
  </si>
  <si>
    <t>12.09.2022 06:16:04</t>
  </si>
  <si>
    <t>12.09.2022 06:16:06</t>
  </si>
  <si>
    <t>12.09.2022 06:16:07</t>
  </si>
  <si>
    <t>12.09.2022 06:16:08</t>
  </si>
  <si>
    <t>12.09.2022 06:16:10</t>
  </si>
  <si>
    <t>12.09.2022 06:16:11</t>
  </si>
  <si>
    <t>12.09.2022 06:16:14</t>
  </si>
  <si>
    <t>12.09.2022 06:16:16</t>
  </si>
  <si>
    <t>12.09.2022 06:16:17</t>
  </si>
  <si>
    <t>12.09.2022 06:16:38</t>
  </si>
  <si>
    <t>12.09.2022 06:16:40</t>
  </si>
  <si>
    <t>12.09.2022 06:16:41</t>
  </si>
  <si>
    <t>12.09.2022 06:16:43</t>
  </si>
  <si>
    <t>12.09.2022 06:17:43</t>
  </si>
  <si>
    <t>12.09.2022 06:17:44</t>
  </si>
  <si>
    <t>12.09.2022 06:17:46</t>
  </si>
  <si>
    <t>12.09.2022 06:17:47</t>
  </si>
  <si>
    <t>12.09.2022 06:17:49</t>
  </si>
  <si>
    <t>12.09.2022 06:17:58</t>
  </si>
  <si>
    <t>12.09.2022 06:18:00</t>
  </si>
  <si>
    <t>12.09.2022 06:18:04</t>
  </si>
  <si>
    <t>12.09.2022 06:18:48</t>
  </si>
  <si>
    <t>12.09.2022 06:18:49</t>
  </si>
  <si>
    <t>12.09.2022 06:19:03</t>
  </si>
  <si>
    <t>12.09.2022 06:19:04</t>
  </si>
  <si>
    <t>12.09.2022 06:19:05</t>
  </si>
  <si>
    <t>12.09.2022 06:19:07</t>
  </si>
  <si>
    <t>12.09.2022 06:19:08</t>
  </si>
  <si>
    <t>12.09.2022 06:19:15</t>
  </si>
  <si>
    <t>12.09.2022 06:19:16</t>
  </si>
  <si>
    <t>12.09.2022 06:19:18</t>
  </si>
  <si>
    <t>12.09.2022 06:19:19</t>
  </si>
  <si>
    <t>12.09.2022 06:20:49</t>
  </si>
  <si>
    <t>12.09.2022 06:20:50</t>
  </si>
  <si>
    <t>12.09.2022 06:20:52</t>
  </si>
  <si>
    <t>12.09.2022 06:20:53</t>
  </si>
  <si>
    <t>12.09.2022 06:20:55</t>
  </si>
  <si>
    <t>12.09.2022 06:20:57</t>
  </si>
  <si>
    <t>12.09.2022 06:21:25</t>
  </si>
  <si>
    <t>12.09.2022 06:21:28</t>
  </si>
  <si>
    <t>12.09.2022 06:21:29</t>
  </si>
  <si>
    <t>12.09.2022 06:21:31</t>
  </si>
  <si>
    <t>12.09.2022 06:21:32</t>
  </si>
  <si>
    <t>12.09.2022 06:21:34</t>
  </si>
  <si>
    <t>12.09.2022 06:22:20</t>
  </si>
  <si>
    <t>12.09.2022 06:22:22</t>
  </si>
  <si>
    <t>12.09.2022 06:22:58</t>
  </si>
  <si>
    <t>12.09.2022 06:22:59</t>
  </si>
  <si>
    <t>12.09.2022 06:23:01</t>
  </si>
  <si>
    <t>12.09.2022 06:23:35</t>
  </si>
  <si>
    <t>12.09.2022 06:23:37</t>
  </si>
  <si>
    <t>12.09.2022 06:23:42</t>
  </si>
  <si>
    <t>12.09.2022 06:23:43</t>
  </si>
  <si>
    <t>12.09.2022 06:23:44</t>
  </si>
  <si>
    <t>12.09.2022 06:23:46</t>
  </si>
  <si>
    <t>12.09.2022 06:23:58</t>
  </si>
  <si>
    <t>12.09.2022 06:24:00</t>
  </si>
  <si>
    <t>12.09.2022 06:24:01</t>
  </si>
  <si>
    <t>12.09.2022 06:24:02</t>
  </si>
  <si>
    <t>12.09.2022 06:24:04</t>
  </si>
  <si>
    <t>12.09.2022 06:24:05</t>
  </si>
  <si>
    <t>12.09.2022 06:24:07</t>
  </si>
  <si>
    <t>12.09.2022 06:24:58</t>
  </si>
  <si>
    <t>12.09.2022 06:24:59</t>
  </si>
  <si>
    <t>12.09.2022 06:25:01</t>
  </si>
  <si>
    <t>12.09.2022 06:25:03</t>
  </si>
  <si>
    <t>12.09.2022 06:25:05</t>
  </si>
  <si>
    <t>12.09.2022 06:25:07</t>
  </si>
  <si>
    <t>12.09.2022 06:25:09</t>
  </si>
  <si>
    <t>12.09.2022 06:25:13</t>
  </si>
  <si>
    <t>12.09.2022 06:25:14</t>
  </si>
  <si>
    <t>12.09.2022 06:25:16</t>
  </si>
  <si>
    <t>12.09.2022 06:25:22</t>
  </si>
  <si>
    <t>12.09.2022 06:25:23</t>
  </si>
  <si>
    <t>12.09.2022 06:25:25</t>
  </si>
  <si>
    <t>12.09.2022 06:26:47</t>
  </si>
  <si>
    <t>12.09.2022 06:26:49</t>
  </si>
  <si>
    <t>12.09.2022 06:26:50</t>
  </si>
  <si>
    <t>12.09.2022 06:26:57</t>
  </si>
  <si>
    <t>12.09.2022 06:26:58</t>
  </si>
  <si>
    <t>12.09.2022 06:26:59</t>
  </si>
  <si>
    <t>12.09.2022 06:27:01</t>
  </si>
  <si>
    <t>12.09.2022 06:28:04</t>
  </si>
  <si>
    <t>12.09.2022 06:28:07</t>
  </si>
  <si>
    <t>12.09.2022 06:28:08</t>
  </si>
  <si>
    <t>12.09.2022 06:28:10</t>
  </si>
  <si>
    <t>12.09.2022 06:28:11</t>
  </si>
  <si>
    <t>12.09.2022 06:28:13</t>
  </si>
  <si>
    <t>12.09.2022 06:28:22</t>
  </si>
  <si>
    <t>12.09.2022 06:28:23</t>
  </si>
  <si>
    <t>12.09.2022 06:28:25</t>
  </si>
  <si>
    <t>12.09.2022 06:28:27</t>
  </si>
  <si>
    <t>12.09.2022 06:28:28</t>
  </si>
  <si>
    <t>12.09.2022 06:28:30</t>
  </si>
  <si>
    <t>12.09.2022 06:28:31</t>
  </si>
  <si>
    <t>12.09.2022 06:29:18</t>
  </si>
  <si>
    <t>12.09.2022 06:29:19</t>
  </si>
  <si>
    <t>12.09.2022 06:29:20</t>
  </si>
  <si>
    <t>12.09.2022 06:29:22</t>
  </si>
  <si>
    <t>12.09.2022 06:29:23</t>
  </si>
  <si>
    <t>12.09.2022 06:29:25</t>
  </si>
  <si>
    <t>12.09.2022 06:29:26</t>
  </si>
  <si>
    <t>12.09.2022 06:29:28</t>
  </si>
  <si>
    <t>12.09.2022 06:29:29</t>
  </si>
  <si>
    <t>12.09.2022 06:29:31</t>
  </si>
  <si>
    <t>12.09.2022 06:29:36</t>
  </si>
  <si>
    <t>12.09.2022 06:29:39</t>
  </si>
  <si>
    <t>12.09.2022 06:29:40</t>
  </si>
  <si>
    <t>12.09.2022 06:29:41</t>
  </si>
  <si>
    <t>12.09.2022 06:30:59</t>
  </si>
  <si>
    <t>12.09.2022 06:31:01</t>
  </si>
  <si>
    <t>12.09.2022 06:31:03</t>
  </si>
  <si>
    <t>12.09.2022 06:31:10</t>
  </si>
  <si>
    <t>12.09.2022 06:31:14</t>
  </si>
  <si>
    <t>12.09.2022 06:31:16</t>
  </si>
  <si>
    <t>12.09.2022 06:31:17</t>
  </si>
  <si>
    <t>12.09.2022 06:31:51</t>
  </si>
  <si>
    <t>12.09.2022 06:31:53</t>
  </si>
  <si>
    <t>12.09.2022 06:31:55</t>
  </si>
  <si>
    <t>12.09.2022 06:31:56</t>
  </si>
  <si>
    <t>12.09.2022 06:32:15</t>
  </si>
  <si>
    <t>12.09.2022 06:32:24</t>
  </si>
  <si>
    <t>12.09.2022 06:32:28</t>
  </si>
  <si>
    <t>12.09.2022 06:32:30</t>
  </si>
  <si>
    <t>12.09.2022 06:32:46</t>
  </si>
  <si>
    <t>12.09.2022 06:32:47</t>
  </si>
  <si>
    <t>12.09.2022 06:32:49</t>
  </si>
  <si>
    <t>12.09.2022 06:32:50</t>
  </si>
  <si>
    <t>12.09.2022 06:32:53</t>
  </si>
  <si>
    <t>12.09.2022 06:32:55</t>
  </si>
  <si>
    <t>12.09.2022 06:32:57</t>
  </si>
  <si>
    <t>12.09.2022 06:32:58</t>
  </si>
  <si>
    <t>12.09.2022 06:33:00</t>
  </si>
  <si>
    <t>12.09.2022 06:33:01</t>
  </si>
  <si>
    <t>12.09.2022 06:33:04</t>
  </si>
  <si>
    <t>12.09.2022 06:33:05</t>
  </si>
  <si>
    <t>12.09.2022 06:33:14</t>
  </si>
  <si>
    <t>12.09.2022 06:33:16</t>
  </si>
  <si>
    <t>12.09.2022 06:33:25</t>
  </si>
  <si>
    <t>12.09.2022 06:33:28</t>
  </si>
  <si>
    <t>12.09.2022 06:34:16</t>
  </si>
  <si>
    <t>12.09.2022 06:34:17</t>
  </si>
  <si>
    <t>12.09.2022 06:34:19</t>
  </si>
  <si>
    <t>12.09.2022 06:34:20</t>
  </si>
  <si>
    <t>12.09.2022 06:34:22</t>
  </si>
  <si>
    <t>12.09.2022 06:34:23</t>
  </si>
  <si>
    <t>12.09.2022 06:34:58</t>
  </si>
  <si>
    <t>12.09.2022 06:34:59</t>
  </si>
  <si>
    <t>12.09.2022 06:35:01</t>
  </si>
  <si>
    <t>12.09.2022 06:35:19</t>
  </si>
  <si>
    <t>12.09.2022 06:35:21</t>
  </si>
  <si>
    <t>12.09.2022 06:35:22</t>
  </si>
  <si>
    <t>12.09.2022 06:35:24</t>
  </si>
  <si>
    <t>12.09.2022 06:35:41</t>
  </si>
  <si>
    <t>12.09.2022 06:35:43</t>
  </si>
  <si>
    <t>12.09.2022 06:35:47</t>
  </si>
  <si>
    <t>12.09.2022 06:35:49</t>
  </si>
  <si>
    <t>12.09.2022 06:35:54</t>
  </si>
  <si>
    <t>12.09.2022 06:35:55</t>
  </si>
  <si>
    <t>12.09.2022 06:35:56</t>
  </si>
  <si>
    <t>12.09.2022 06:36:01</t>
  </si>
  <si>
    <t>12.09.2022 06:36:02</t>
  </si>
  <si>
    <t>12.09.2022 06:36:04</t>
  </si>
  <si>
    <t>12.09.2022 06:36:05</t>
  </si>
  <si>
    <t>12.09.2022 06:36:08</t>
  </si>
  <si>
    <t>12.09.2022 06:36:10</t>
  </si>
  <si>
    <t>12.09.2022 06:36:20</t>
  </si>
  <si>
    <t>12.09.2022 06:36:22</t>
  </si>
  <si>
    <t>12.09.2022 06:36:24</t>
  </si>
  <si>
    <t>12.09.2022 06:36:25</t>
  </si>
  <si>
    <t>12.09.2022 06:36:30</t>
  </si>
  <si>
    <t>12.09.2022 06:36:31</t>
  </si>
  <si>
    <t>12.09.2022 06:36:32</t>
  </si>
  <si>
    <t>12.09.2022 06:36:34</t>
  </si>
  <si>
    <t>12.09.2022 06:36:57</t>
  </si>
  <si>
    <t>12.09.2022 06:36:58</t>
  </si>
  <si>
    <t>12.09.2022 06:36:59</t>
  </si>
  <si>
    <t>12.09.2022 06:37:04</t>
  </si>
  <si>
    <t>12.09.2022 06:37:05</t>
  </si>
  <si>
    <t>12.09.2022 06:37:07</t>
  </si>
  <si>
    <t>12.09.2022 06:37:08</t>
  </si>
  <si>
    <t>12.09.2022 06:37:10</t>
  </si>
  <si>
    <t>12.09.2022 06:37:13</t>
  </si>
  <si>
    <t>12.09.2022 06:37:14</t>
  </si>
  <si>
    <t>12.09.2022 06:37:16</t>
  </si>
  <si>
    <t>12.09.2022 06:37:17</t>
  </si>
  <si>
    <t>12.09.2022 06:37:19</t>
  </si>
  <si>
    <t>12.09.2022 06:37:20</t>
  </si>
  <si>
    <t>12.09.2022 06:38:37</t>
  </si>
  <si>
    <t>12.09.2022 06:38:38</t>
  </si>
  <si>
    <t>12.09.2022 06:38:40</t>
  </si>
  <si>
    <t>12.09.2022 06:38:41</t>
  </si>
  <si>
    <t>12.09.2022 06:38:43</t>
  </si>
  <si>
    <t>12.09.2022 06:38:47</t>
  </si>
  <si>
    <t>12.09.2022 06:38:49</t>
  </si>
  <si>
    <t>12.09.2022 06:38:50</t>
  </si>
  <si>
    <t>12.09.2022 06:38:52</t>
  </si>
  <si>
    <t>12.09.2022 06:38:53</t>
  </si>
  <si>
    <t>12.09.2022 06:38:55</t>
  </si>
  <si>
    <t>12.09.2022 06:38:56</t>
  </si>
  <si>
    <t>12.09.2022 06:38:58</t>
  </si>
  <si>
    <t>12.09.2022 06:38:59</t>
  </si>
  <si>
    <t>12.09.2022 06:39:01</t>
  </si>
  <si>
    <t>12.09.2022 06:39:02</t>
  </si>
  <si>
    <t>12.09.2022 06:39:04</t>
  </si>
  <si>
    <t>12.09.2022 06:39:06</t>
  </si>
  <si>
    <t>12.09.2022 06:39:22</t>
  </si>
  <si>
    <t>12.09.2022 06:39:23</t>
  </si>
  <si>
    <t>12.09.2022 06:39:25</t>
  </si>
  <si>
    <t>12.09.2022 06:39:26</t>
  </si>
  <si>
    <t>12.09.2022 06:39:54</t>
  </si>
  <si>
    <t>12.09.2022 06:39:55</t>
  </si>
  <si>
    <t>12.09.2022 06:39:56</t>
  </si>
  <si>
    <t>12.09.2022 06:39:58</t>
  </si>
  <si>
    <t>12.09.2022 06:39:59</t>
  </si>
  <si>
    <t>12.09.2022 06:40:28</t>
  </si>
  <si>
    <t>12.09.2022 06:40:30</t>
  </si>
  <si>
    <t>12.09.2022 06:40:31</t>
  </si>
  <si>
    <t>12.09.2022 06:41:38</t>
  </si>
  <si>
    <t>12.09.2022 06:41:40</t>
  </si>
  <si>
    <t>12.09.2022 06:41:41</t>
  </si>
  <si>
    <t>12.09.2022 06:41:49</t>
  </si>
  <si>
    <t>12.09.2022 06:41:51</t>
  </si>
  <si>
    <t>12.09.2022 06:41:52</t>
  </si>
  <si>
    <t>12.09.2022 06:42:04</t>
  </si>
  <si>
    <t>12.09.2022 06:42:05</t>
  </si>
  <si>
    <t>12.09.2022 06:42:07</t>
  </si>
  <si>
    <t>12.09.2022 06:42:45</t>
  </si>
  <si>
    <t>12.09.2022 06:42:49</t>
  </si>
  <si>
    <t>12.09.2022 06:42:51</t>
  </si>
  <si>
    <t>12.09.2022 06:42:52</t>
  </si>
  <si>
    <t>12.09.2022 06:42:54</t>
  </si>
  <si>
    <t>12.09.2022 06:42:55</t>
  </si>
  <si>
    <t>12.09.2022 06:43:22</t>
  </si>
  <si>
    <t>12.09.2022 06:43:24</t>
  </si>
  <si>
    <t>12.09.2022 06:43:25</t>
  </si>
  <si>
    <t>12.09.2022 06:43:29</t>
  </si>
  <si>
    <t>12.09.2022 06:43:31</t>
  </si>
  <si>
    <t>12.09.2022 06:43:33</t>
  </si>
  <si>
    <t>12.09.2022 06:43:40</t>
  </si>
  <si>
    <t>12.09.2022 06:43:43</t>
  </si>
  <si>
    <t>12.09.2022 06:43:45</t>
  </si>
  <si>
    <t>12.09.2022 06:43:46</t>
  </si>
  <si>
    <t>12.09.2022 06:43:47</t>
  </si>
  <si>
    <t>12.09.2022 06:43:49</t>
  </si>
  <si>
    <t>12.09.2022 06:44:27</t>
  </si>
  <si>
    <t>12.09.2022 06:44:30</t>
  </si>
  <si>
    <t>12.09.2022 06:44:32</t>
  </si>
  <si>
    <t>12.09.2022 06:44:34</t>
  </si>
  <si>
    <t>12.09.2022 06:44:42</t>
  </si>
  <si>
    <t>12.09.2022 06:44:43</t>
  </si>
  <si>
    <t>12.09.2022 06:44:44</t>
  </si>
  <si>
    <t>12.09.2022 06:44:46</t>
  </si>
  <si>
    <t>12.09.2022 06:44:47</t>
  </si>
  <si>
    <t>12.09.2022 06:44:50</t>
  </si>
  <si>
    <t>12.09.2022 06:44:52</t>
  </si>
  <si>
    <t>12.09.2022 06:44:53</t>
  </si>
  <si>
    <t>12.09.2022 06:44:55</t>
  </si>
  <si>
    <t>12.09.2022 06:44:57</t>
  </si>
  <si>
    <t>12.09.2022 06:44:58</t>
  </si>
  <si>
    <t>12.09.2022 06:45:40</t>
  </si>
  <si>
    <t>12.09.2022 06:45:42</t>
  </si>
  <si>
    <t>12.09.2022 06:45:43</t>
  </si>
  <si>
    <t>12.09.2022 06:45:44</t>
  </si>
  <si>
    <t>12.09.2022 06:45:46</t>
  </si>
  <si>
    <t>12.09.2022 06:46:01</t>
  </si>
  <si>
    <t>12.09.2022 06:46:03</t>
  </si>
  <si>
    <t>12.09.2022 06:46:04</t>
  </si>
  <si>
    <t>12.09.2022 06:46:05</t>
  </si>
  <si>
    <t>12.09.2022 06:46:07</t>
  </si>
  <si>
    <t>12.09.2022 06:46:09</t>
  </si>
  <si>
    <t>12.09.2022 06:46:10</t>
  </si>
  <si>
    <t>12.09.2022 06:46:11</t>
  </si>
  <si>
    <t>12.09.2022 06:46:13</t>
  </si>
  <si>
    <t>12.09.2022 06:46:18</t>
  </si>
  <si>
    <t>12.09.2022 06:46:21</t>
  </si>
  <si>
    <t>12.09.2022 06:46:22</t>
  </si>
  <si>
    <t>12.09.2022 06:46:24</t>
  </si>
  <si>
    <t>12.09.2022 06:46:25</t>
  </si>
  <si>
    <t>12.09.2022 06:46:26</t>
  </si>
  <si>
    <t>12.09.2022 06:46:28</t>
  </si>
  <si>
    <t>12.09.2022 06:47:39</t>
  </si>
  <si>
    <t>12.09.2022 06:47:40</t>
  </si>
  <si>
    <t>12.09.2022 06:47:42</t>
  </si>
  <si>
    <t>12.09.2022 06:47:43</t>
  </si>
  <si>
    <t>12.09.2022 06:47:44</t>
  </si>
  <si>
    <t>12.09.2022 06:47:46</t>
  </si>
  <si>
    <t>12.09.2022 06:47:47</t>
  </si>
  <si>
    <t>12.09.2022 06:48:16</t>
  </si>
  <si>
    <t>12.09.2022 06:48:17</t>
  </si>
  <si>
    <t>12.09.2022 06:48:19</t>
  </si>
  <si>
    <t>12.09.2022 06:48:20</t>
  </si>
  <si>
    <t>12.09.2022 06:48:25</t>
  </si>
  <si>
    <t>12.09.2022 06:48:26</t>
  </si>
  <si>
    <t>12.09.2022 06:48:28</t>
  </si>
  <si>
    <t>12.09.2022 06:49:15</t>
  </si>
  <si>
    <t>12.09.2022 06:49:16</t>
  </si>
  <si>
    <t>12.09.2022 06:49:17</t>
  </si>
  <si>
    <t>12.09.2022 06:49:19</t>
  </si>
  <si>
    <t>12.09.2022 06:49:21</t>
  </si>
  <si>
    <t>12.09.2022 06:49:25</t>
  </si>
  <si>
    <t>12.09.2022 06:49:26</t>
  </si>
  <si>
    <t>12.09.2022 06:49:28</t>
  </si>
  <si>
    <t>12.09.2022 06:49:29</t>
  </si>
  <si>
    <t>12.09.2022 06:49:34</t>
  </si>
  <si>
    <t>12.09.2022 06:49:35</t>
  </si>
  <si>
    <t>12.09.2022 06:49:37</t>
  </si>
  <si>
    <t>12.09.2022 06:49:38</t>
  </si>
  <si>
    <t>12.09.2022 06:49:52</t>
  </si>
  <si>
    <t>12.09.2022 06:49:53</t>
  </si>
  <si>
    <t>12.09.2022 06:49:55</t>
  </si>
  <si>
    <t>12.09.2022 06:49:56</t>
  </si>
  <si>
    <t>12.09.2022 06:49:58</t>
  </si>
  <si>
    <t>12.09.2022 06:49:59</t>
  </si>
  <si>
    <t>12.09.2022 06:50:21</t>
  </si>
  <si>
    <t>12.09.2022 06:50:22</t>
  </si>
  <si>
    <t>12.09.2022 06:51:51</t>
  </si>
  <si>
    <t>12.09.2022 06:51:52</t>
  </si>
  <si>
    <t>12.09.2022 06:51:53</t>
  </si>
  <si>
    <t>12.09.2022 06:52:04</t>
  </si>
  <si>
    <t>12.09.2022 06:52:06</t>
  </si>
  <si>
    <t>12.09.2022 06:52:10</t>
  </si>
  <si>
    <t>12.09.2022 06:52:11</t>
  </si>
  <si>
    <t>12.09.2022 06:52:13</t>
  </si>
  <si>
    <t>12.09.2022 06:52:28</t>
  </si>
  <si>
    <t>12.09.2022 06:52:30</t>
  </si>
  <si>
    <t>12.09.2022 06:52:31</t>
  </si>
  <si>
    <t>12.09.2022 06:52:32</t>
  </si>
  <si>
    <t>12.09.2022 06:52:34</t>
  </si>
  <si>
    <t>12.09.2022 06:52:53</t>
  </si>
  <si>
    <t>12.09.2022 06:52:55</t>
  </si>
  <si>
    <t>12.09.2022 06:52:56</t>
  </si>
  <si>
    <t>12.09.2022 06:52:58</t>
  </si>
  <si>
    <t>12.09.2022 06:52:59</t>
  </si>
  <si>
    <t>12.09.2022 06:53:12</t>
  </si>
  <si>
    <t>12.09.2022 06:53:13</t>
  </si>
  <si>
    <t>12.09.2022 06:53:14</t>
  </si>
  <si>
    <t>12.09.2022 06:53:16</t>
  </si>
  <si>
    <t>12.09.2022 06:53:18</t>
  </si>
  <si>
    <t>12.09.2022 06:53:40</t>
  </si>
  <si>
    <t>12.09.2022 06:53:42</t>
  </si>
  <si>
    <t>12.09.2022 06:53:46</t>
  </si>
  <si>
    <t>12.09.2022 06:53:47</t>
  </si>
  <si>
    <t>12.09.2022 06:53:49</t>
  </si>
  <si>
    <t>12.09.2022 06:53:50</t>
  </si>
  <si>
    <t>12.09.2022 06:53:53</t>
  </si>
  <si>
    <t>12.09.2022 06:53:56</t>
  </si>
  <si>
    <t>12.09.2022 06:53:58</t>
  </si>
  <si>
    <t>12.09.2022 06:54:01</t>
  </si>
  <si>
    <t>12.09.2022 06:54:02</t>
  </si>
  <si>
    <t>12.09.2022 06:54:04</t>
  </si>
  <si>
    <t>12.09.2022 06:54:05</t>
  </si>
  <si>
    <t>12.09.2022 06:54:13</t>
  </si>
  <si>
    <t>12.09.2022 06:54:14</t>
  </si>
  <si>
    <t>12.09.2022 06:54:16</t>
  </si>
  <si>
    <t>12.09.2022 06:55:08</t>
  </si>
  <si>
    <t>12.09.2022 06:55:10</t>
  </si>
  <si>
    <t>12.09.2022 06:55:22</t>
  </si>
  <si>
    <t>12.09.2022 06:55:23</t>
  </si>
  <si>
    <t>12.09.2022 06:55:25</t>
  </si>
  <si>
    <t>12.09.2022 06:55:26</t>
  </si>
  <si>
    <t>12.09.2022 06:55:28</t>
  </si>
  <si>
    <t>12.09.2022 06:55:29</t>
  </si>
  <si>
    <t>12.09.2022 06:55:31</t>
  </si>
  <si>
    <t>12.09.2022 06:55:34</t>
  </si>
  <si>
    <t>12.09.2022 06:55:35</t>
  </si>
  <si>
    <t>12.09.2022 06:56:11</t>
  </si>
  <si>
    <t>12.09.2022 06:56:13</t>
  </si>
  <si>
    <t>12.09.2022 06:56:14</t>
  </si>
  <si>
    <t>12.09.2022 06:56:15</t>
  </si>
  <si>
    <t>12.09.2022 06:57:01</t>
  </si>
  <si>
    <t>12.09.2022 06:57:05</t>
  </si>
  <si>
    <t>12.09.2022 06:57:06</t>
  </si>
  <si>
    <t>12.09.2022 06:57:08</t>
  </si>
  <si>
    <t>12.09.2022 06:57:09</t>
  </si>
  <si>
    <t>12.09.2022 06:57:11</t>
  </si>
  <si>
    <t>12.09.2022 06:57:12</t>
  </si>
  <si>
    <t>12.09.2022 06:57:38</t>
  </si>
  <si>
    <t>12.09.2022 06:57:40</t>
  </si>
  <si>
    <t>12.09.2022 06:57:41</t>
  </si>
  <si>
    <t>12.09.2022 06:57:42</t>
  </si>
  <si>
    <t>12.09.2022 06:57:44</t>
  </si>
  <si>
    <t>12.09.2022 06:57:56</t>
  </si>
  <si>
    <t>12.09.2022 06:57:58</t>
  </si>
  <si>
    <t>12.09.2022 06:57:59</t>
  </si>
  <si>
    <t>12.09.2022 06:58:20</t>
  </si>
  <si>
    <t>12.09.2022 06:58:21</t>
  </si>
  <si>
    <t>12.09.2022 06:58:23</t>
  </si>
  <si>
    <t>12.09.2022 06:58:24</t>
  </si>
  <si>
    <t>12.09.2022 06:58:29</t>
  </si>
  <si>
    <t>12.09.2022 06:58:31</t>
  </si>
  <si>
    <t>12.09.2022 06:58:32</t>
  </si>
  <si>
    <t>12.09.2022 06:58:35</t>
  </si>
  <si>
    <t>12.09.2022 06:58:36</t>
  </si>
  <si>
    <t>12.09.2022 06:58:38</t>
  </si>
  <si>
    <t>12.09.2022 06:58:39</t>
  </si>
  <si>
    <t>12.09.2022 06:58:41</t>
  </si>
  <si>
    <t>12.09.2022 06:58:42</t>
  </si>
  <si>
    <t>12.09.2022 06:58:44</t>
  </si>
  <si>
    <t>12.09.2022 06:58:49</t>
  </si>
  <si>
    <t>12.09.2022 06:58:53</t>
  </si>
  <si>
    <t>12.09.2022 06:58:55</t>
  </si>
  <si>
    <t>12.09.2022 06:58:56</t>
  </si>
  <si>
    <t>12.09.2022 06:58:58</t>
  </si>
  <si>
    <t>12.09.2022 06:58:59</t>
  </si>
  <si>
    <t>12.09.2022 06:59:02</t>
  </si>
  <si>
    <t>12.09.2022 06:59:04</t>
  </si>
  <si>
    <t>12.09.2022 06:59:05</t>
  </si>
  <si>
    <t>12.09.2022 06:59:07</t>
  </si>
  <si>
    <t>12.09.2022 06:59:22</t>
  </si>
  <si>
    <t>12.09.2022 06:59:23</t>
  </si>
  <si>
    <t>12.09.2022 06:59:25</t>
  </si>
  <si>
    <t>12.09.2022 06:59:28</t>
  </si>
  <si>
    <t>12.09.2022 06:59:31</t>
  </si>
  <si>
    <t>12.09.2022 06:59:32</t>
  </si>
  <si>
    <t>12.09.2022 06:59:40</t>
  </si>
  <si>
    <t>12.09.2022 06:59:41</t>
  </si>
  <si>
    <t>12.09.2022 06:59:42</t>
  </si>
  <si>
    <t>12.09.2022 06:59:44</t>
  </si>
  <si>
    <t>12.09.2022 06:59:45</t>
  </si>
  <si>
    <t>12.09.2022 07:00:30</t>
  </si>
  <si>
    <t>12.09.2022 07:00:32</t>
  </si>
  <si>
    <t>12.09.2022 07:00:35</t>
  </si>
  <si>
    <t>12.09.2022 07:00:37</t>
  </si>
  <si>
    <t>12.09.2022 07:00:38</t>
  </si>
  <si>
    <t>12.09.2022 07:00:39</t>
  </si>
  <si>
    <t>12.09.2022 07:00:41</t>
  </si>
  <si>
    <t>12.09.2022 07:00:43</t>
  </si>
  <si>
    <t>12.09.2022 07:01:19</t>
  </si>
  <si>
    <t>12.09.2022 07:01:20</t>
  </si>
  <si>
    <t>12.09.2022 07:01:22</t>
  </si>
  <si>
    <t>12.09.2022 07:01:23</t>
  </si>
  <si>
    <t>12.09.2022 07:01:24</t>
  </si>
  <si>
    <t>12.09.2022 07:01:32</t>
  </si>
  <si>
    <t>12.09.2022 07:01:33</t>
  </si>
  <si>
    <t>12.09.2022 07:01:35</t>
  </si>
  <si>
    <t>12.09.2022 07:01:36</t>
  </si>
  <si>
    <t>12.09.2022 07:01:38</t>
  </si>
  <si>
    <t>12.09.2022 07:01:39</t>
  </si>
  <si>
    <t>12.09.2022 07:01:42</t>
  </si>
  <si>
    <t>12.09.2022 07:02:35</t>
  </si>
  <si>
    <t>12.09.2022 07:02:36</t>
  </si>
  <si>
    <t>12.09.2022 07:02:38</t>
  </si>
  <si>
    <t>12.09.2022 07:02:43</t>
  </si>
  <si>
    <t>12.09.2022 07:02:45</t>
  </si>
  <si>
    <t>12.09.2022 07:02:48</t>
  </si>
  <si>
    <t>12.09.2022 07:02:53</t>
  </si>
  <si>
    <t>12.09.2022 07:02:54</t>
  </si>
  <si>
    <t>12.09.2022 07:02:56</t>
  </si>
  <si>
    <t>12.09.2022 07:03:03</t>
  </si>
  <si>
    <t>12.09.2022 07:03:05</t>
  </si>
  <si>
    <t>12.09.2022 07:03:06</t>
  </si>
  <si>
    <t>12.09.2022 07:04:08</t>
  </si>
  <si>
    <t>12.09.2022 07:04:10</t>
  </si>
  <si>
    <t>12.09.2022 07:04:11</t>
  </si>
  <si>
    <t>12.09.2022 07:04:41</t>
  </si>
  <si>
    <t>12.09.2022 07:04:43</t>
  </si>
  <si>
    <t>12.09.2022 07:04:44</t>
  </si>
  <si>
    <t>12.09.2022 07:04:47</t>
  </si>
  <si>
    <t>12.09.2022 07:04:48</t>
  </si>
  <si>
    <t>12.09.2022 07:05:26</t>
  </si>
  <si>
    <t>12.09.2022 07:05:27</t>
  </si>
  <si>
    <t>12.09.2022 07:05:29</t>
  </si>
  <si>
    <t>12.09.2022 07:05:31</t>
  </si>
  <si>
    <t>12.09.2022 07:05:36</t>
  </si>
  <si>
    <t>12.09.2022 07:05:38</t>
  </si>
  <si>
    <t>12.09.2022 07:05:39</t>
  </si>
  <si>
    <t>12.09.2022 07:07:22</t>
  </si>
  <si>
    <t>12.09.2022 07:07:23</t>
  </si>
  <si>
    <t>12.09.2022 07:07:24</t>
  </si>
  <si>
    <t>12.09.2022 07:07:26</t>
  </si>
  <si>
    <t>12.09.2022 07:07:28</t>
  </si>
  <si>
    <t>12.09.2022 07:07:29</t>
  </si>
  <si>
    <t>12.09.2022 07:08:07</t>
  </si>
  <si>
    <t>12.09.2022 07:08:09</t>
  </si>
  <si>
    <t>12.09.2022 07:08:34</t>
  </si>
  <si>
    <t>12.09.2022 07:08:35</t>
  </si>
  <si>
    <t>12.09.2022 07:08:36</t>
  </si>
  <si>
    <t>12.09.2022 07:08:49</t>
  </si>
  <si>
    <t>12.09.2022 07:08:51</t>
  </si>
  <si>
    <t>12.09.2022 07:08:53</t>
  </si>
  <si>
    <t>12.09.2022 07:08:54</t>
  </si>
  <si>
    <t>12.09.2022 07:08:56</t>
  </si>
  <si>
    <t>12.09.2022 07:10:02</t>
  </si>
  <si>
    <t>12.09.2022 07:10:03</t>
  </si>
  <si>
    <t>12.09.2022 07:10:05</t>
  </si>
  <si>
    <t>12.09.2022 07:10:06</t>
  </si>
  <si>
    <t>12.09.2022 07:10:53</t>
  </si>
  <si>
    <t>12.09.2022 07:10:55</t>
  </si>
  <si>
    <t>12.09.2022 07:10:56</t>
  </si>
  <si>
    <t>12.09.2022 07:10:58</t>
  </si>
  <si>
    <t>12.09.2022 07:10:59</t>
  </si>
  <si>
    <t>12.09.2022 07:11:01</t>
  </si>
  <si>
    <t>12.09.2022 07:11:02</t>
  </si>
  <si>
    <t>12.09.2022 07:11:05</t>
  </si>
  <si>
    <t>12.09.2022 07:11:11</t>
  </si>
  <si>
    <t>12.09.2022 07:11:12</t>
  </si>
  <si>
    <t>12.09.2022 07:11:14</t>
  </si>
  <si>
    <t>12.09.2022 07:11:15</t>
  </si>
  <si>
    <t>12.09.2022 07:11:17</t>
  </si>
  <si>
    <t>12.09.2022 07:11:29</t>
  </si>
  <si>
    <t>12.09.2022 07:11:30</t>
  </si>
  <si>
    <t>12.09.2022 07:11:42</t>
  </si>
  <si>
    <t>12.09.2022 07:11:44</t>
  </si>
  <si>
    <t>12.09.2022 07:11:45</t>
  </si>
  <si>
    <t>12.09.2022 07:11:47</t>
  </si>
  <si>
    <t>12.09.2022 07:11:48</t>
  </si>
  <si>
    <t>12.09.2022 07:11:59</t>
  </si>
  <si>
    <t>12.09.2022 07:12:00</t>
  </si>
  <si>
    <t>12.09.2022 07:12:02</t>
  </si>
  <si>
    <t>12.09.2022 07:12:03</t>
  </si>
  <si>
    <t>12.09.2022 07:12:08</t>
  </si>
  <si>
    <t>12.09.2022 07:12:09</t>
  </si>
  <si>
    <t>12.09.2022 07:12:11</t>
  </si>
  <si>
    <t>12.09.2022 07:12:14</t>
  </si>
  <si>
    <t>12.09.2022 07:12:15</t>
  </si>
  <si>
    <t>12.09.2022 07:12:17</t>
  </si>
  <si>
    <t>12.09.2022 07:12:18</t>
  </si>
  <si>
    <t>12.09.2022 07:13:06</t>
  </si>
  <si>
    <t>12.09.2022 07:13:08</t>
  </si>
  <si>
    <t>12.09.2022 07:13:11</t>
  </si>
  <si>
    <t>12.09.2022 07:13:12</t>
  </si>
  <si>
    <t>12.09.2022 07:13:14</t>
  </si>
  <si>
    <t>12.09.2022 07:13:15</t>
  </si>
  <si>
    <t>12.09.2022 07:14:05</t>
  </si>
  <si>
    <t>12.09.2022 07:14:06</t>
  </si>
  <si>
    <t>12.09.2022 07:14:08</t>
  </si>
  <si>
    <t>12.09.2022 07:14:09</t>
  </si>
  <si>
    <t>12.09.2022 07:14:36</t>
  </si>
  <si>
    <t>12.09.2022 07:14:38</t>
  </si>
  <si>
    <t>12.09.2022 07:14:39</t>
  </si>
  <si>
    <t>12.09.2022 07:14:47</t>
  </si>
  <si>
    <t>12.09.2022 07:14:48</t>
  </si>
  <si>
    <t>12.09.2022 07:14:50</t>
  </si>
  <si>
    <t>12.09.2022 07:14:51</t>
  </si>
  <si>
    <t>12.09.2022 07:14:53</t>
  </si>
  <si>
    <t>12.09.2022 07:14:54</t>
  </si>
  <si>
    <t>12.09.2022 07:14:56</t>
  </si>
  <si>
    <t>12.09.2022 07:15:29</t>
  </si>
  <si>
    <t>12.09.2022 07:15:32</t>
  </si>
  <si>
    <t>12.09.2022 07:15:33</t>
  </si>
  <si>
    <t>12.09.2022 07:15:35</t>
  </si>
  <si>
    <t>12.09.2022 07:15:36</t>
  </si>
  <si>
    <t>12.09.2022 07:15:38</t>
  </si>
  <si>
    <t>12.09.2022 07:15:39</t>
  </si>
  <si>
    <t>12.09.2022 07:15:41</t>
  </si>
  <si>
    <t>12.09.2022 07:16:15</t>
  </si>
  <si>
    <t>12.09.2022 07:16:17</t>
  </si>
  <si>
    <t>12.09.2022 07:16:18</t>
  </si>
  <si>
    <t>12.09.2022 07:16:20</t>
  </si>
  <si>
    <t>12.09.2022 07:16:38</t>
  </si>
  <si>
    <t>12.09.2022 07:16:39</t>
  </si>
  <si>
    <t>12.09.2022 07:16:41</t>
  </si>
  <si>
    <t>12.09.2022 07:16:42</t>
  </si>
  <si>
    <t>12.09.2022 07:16:44</t>
  </si>
  <si>
    <t>12.09.2022 07:16:45</t>
  </si>
  <si>
    <t>12.09.2022 07:16:47</t>
  </si>
  <si>
    <t>12.09.2022 07:17:14</t>
  </si>
  <si>
    <t>12.09.2022 07:17:15</t>
  </si>
  <si>
    <t>12.09.2022 07:17:17</t>
  </si>
  <si>
    <t>12.09.2022 07:17:18</t>
  </si>
  <si>
    <t>12.09.2022 07:17:24</t>
  </si>
  <si>
    <t>12.09.2022 07:17:26</t>
  </si>
  <si>
    <t>12.09.2022 07:17:27</t>
  </si>
  <si>
    <t>12.09.2022 07:17:29</t>
  </si>
  <si>
    <t>12.09.2022 07:17:30</t>
  </si>
  <si>
    <t>12.09.2022 07:17:32</t>
  </si>
  <si>
    <t>12.09.2022 07:18:12</t>
  </si>
  <si>
    <t>12.09.2022 07:18:14</t>
  </si>
  <si>
    <t>12.09.2022 07:18:15</t>
  </si>
  <si>
    <t>12.09.2022 07:18:21</t>
  </si>
  <si>
    <t>12.09.2022 07:18:23</t>
  </si>
  <si>
    <t>12.09.2022 07:18:56</t>
  </si>
  <si>
    <t>12.09.2022 07:18:59</t>
  </si>
  <si>
    <t>12.09.2022 07:19:00</t>
  </si>
  <si>
    <t>12.09.2022 07:19:05</t>
  </si>
  <si>
    <t>12.09.2022 07:19:06</t>
  </si>
  <si>
    <t>12.09.2022 07:19:18</t>
  </si>
  <si>
    <t>12.09.2022 07:19:20</t>
  </si>
  <si>
    <t>12.09.2022 07:19:21</t>
  </si>
  <si>
    <t>12.09.2022 07:19:30</t>
  </si>
  <si>
    <t>12.09.2022 07:19:32</t>
  </si>
  <si>
    <t>12.09.2022 07:19:36</t>
  </si>
  <si>
    <t>12.09.2022 07:19:38</t>
  </si>
  <si>
    <t>12.09.2022 07:19:39</t>
  </si>
  <si>
    <t>12.09.2022 07:20:02</t>
  </si>
  <si>
    <t>12.09.2022 07:20:03</t>
  </si>
  <si>
    <t>12.09.2022 07:20:05</t>
  </si>
  <si>
    <t>12.09.2022 07:20:14</t>
  </si>
  <si>
    <t>12.09.2022 07:20:15</t>
  </si>
  <si>
    <t>12.09.2022 07:20:21</t>
  </si>
  <si>
    <t>12.09.2022 07:20:23</t>
  </si>
  <si>
    <t>12.09.2022 07:20:24</t>
  </si>
  <si>
    <t>12.09.2022 07:20:30</t>
  </si>
  <si>
    <t>12.09.2022 07:20:32</t>
  </si>
  <si>
    <t>12.09.2022 07:20:47</t>
  </si>
  <si>
    <t>12.09.2022 07:20:48</t>
  </si>
  <si>
    <t>12.09.2022 07:20:50</t>
  </si>
  <si>
    <t>12.09.2022 07:20:53</t>
  </si>
  <si>
    <t>12.09.2022 07:20:54</t>
  </si>
  <si>
    <t>12.09.2022 07:21:57</t>
  </si>
  <si>
    <t>12.09.2022 07:22:03</t>
  </si>
  <si>
    <t>12.09.2022 07:22:05</t>
  </si>
  <si>
    <t>12.09.2022 07:22:06</t>
  </si>
  <si>
    <t>12.09.2022 07:22:20</t>
  </si>
  <si>
    <t>12.09.2022 07:22:21</t>
  </si>
  <si>
    <t>12.09.2022 07:22:23</t>
  </si>
  <si>
    <t>12.09.2022 07:22:30</t>
  </si>
  <si>
    <t>12.09.2022 07:22:32</t>
  </si>
  <si>
    <t>12.09.2022 07:22:33</t>
  </si>
  <si>
    <t>12.09.2022 07:22:35</t>
  </si>
  <si>
    <t>12.09.2022 07:22:42</t>
  </si>
  <si>
    <t>12.09.2022 07:22:44</t>
  </si>
  <si>
    <t>12.09.2022 07:22:45</t>
  </si>
  <si>
    <t>12.09.2022 07:22:47</t>
  </si>
  <si>
    <t>12.09.2022 07:22:53</t>
  </si>
  <si>
    <t>12.09.2022 07:22:54</t>
  </si>
  <si>
    <t>12.09.2022 07:22:56</t>
  </si>
  <si>
    <t>12.09.2022 07:22:57</t>
  </si>
  <si>
    <t>12.09.2022 07:23:14</t>
  </si>
  <si>
    <t>12.09.2022 07:23:15</t>
  </si>
  <si>
    <t>12.09.2022 07:23:17</t>
  </si>
  <si>
    <t>12.09.2022 07:23:18</t>
  </si>
  <si>
    <t>12.09.2022 07:24:18</t>
  </si>
  <si>
    <t>12.09.2022 07:24:20</t>
  </si>
  <si>
    <t>12.09.2022 07:24:44</t>
  </si>
  <si>
    <t>12.09.2022 07:24:45</t>
  </si>
  <si>
    <t>12.09.2022 07:24:50</t>
  </si>
  <si>
    <t>12.09.2022 07:24:51</t>
  </si>
  <si>
    <t>12.09.2022 07:24:53</t>
  </si>
  <si>
    <t>12.09.2022 07:25:18</t>
  </si>
  <si>
    <t>12.09.2022 07:25:20</t>
  </si>
  <si>
    <t>12.09.2022 07:25:23</t>
  </si>
  <si>
    <t>12.09.2022 07:25:24</t>
  </si>
  <si>
    <t>12.09.2022 07:25:26</t>
  </si>
  <si>
    <t>12.09.2022 07:26:00</t>
  </si>
  <si>
    <t>12.09.2022 07:26:02</t>
  </si>
  <si>
    <t>12.09.2022 07:26:03</t>
  </si>
  <si>
    <t>12.09.2022 07:26:05</t>
  </si>
  <si>
    <t>12.09.2022 07:26:06</t>
  </si>
  <si>
    <t>12.09.2022 07:26:08</t>
  </si>
  <si>
    <t>12.09.2022 07:26:09</t>
  </si>
  <si>
    <t>12.09.2022 07:26:11</t>
  </si>
  <si>
    <t>12.09.2022 07:26:39</t>
  </si>
  <si>
    <t>12.09.2022 07:26:41</t>
  </si>
  <si>
    <t>12.09.2022 07:26:42</t>
  </si>
  <si>
    <t>12.09.2022 07:26:44</t>
  </si>
  <si>
    <t>12.09.2022 07:26:45</t>
  </si>
  <si>
    <t>12.09.2022 07:26:47</t>
  </si>
  <si>
    <t>12.09.2022 07:26:48</t>
  </si>
  <si>
    <t>12.09.2022 07:26:50</t>
  </si>
  <si>
    <t>12.09.2022 07:26:51</t>
  </si>
  <si>
    <t>12.09.2022 07:26:53</t>
  </si>
  <si>
    <t>12.09.2022 07:26:54</t>
  </si>
  <si>
    <t>12.09.2022 07:27:03</t>
  </si>
  <si>
    <t>12.09.2022 07:27:04</t>
  </si>
  <si>
    <t>12.09.2022 07:27:08</t>
  </si>
  <si>
    <t>12.09.2022 07:27:09</t>
  </si>
  <si>
    <t>12.09.2022 07:27:11</t>
  </si>
  <si>
    <t>12.09.2022 07:28:11</t>
  </si>
  <si>
    <t>12.09.2022 07:28:12</t>
  </si>
  <si>
    <t>12.09.2022 07:28:14</t>
  </si>
  <si>
    <t>12.09.2022 07:28:15</t>
  </si>
  <si>
    <t>12.09.2022 07:28:17</t>
  </si>
  <si>
    <t>12.09.2022 07:28:18</t>
  </si>
  <si>
    <t>12.09.2022 07:28:23</t>
  </si>
  <si>
    <t>12.09.2022 07:28:24</t>
  </si>
  <si>
    <t>12.09.2022 07:28:26</t>
  </si>
  <si>
    <t>12.09.2022 07:28:27</t>
  </si>
  <si>
    <t>12.09.2022 07:28:29</t>
  </si>
  <si>
    <t>12.09.2022 07:28:30</t>
  </si>
  <si>
    <t>12.09.2022 07:28:33</t>
  </si>
  <si>
    <t>12.09.2022 07:28:35</t>
  </si>
  <si>
    <t>12.09.2022 07:28:36</t>
  </si>
  <si>
    <t>12.09.2022 07:28:38</t>
  </si>
  <si>
    <t>12.09.2022 07:28:39</t>
  </si>
  <si>
    <t>12.09.2022 07:28:41</t>
  </si>
  <si>
    <t>12.09.2022 07:28:42</t>
  </si>
  <si>
    <t>12.09.2022 07:28:44</t>
  </si>
  <si>
    <t>12.09.2022 07:28:54</t>
  </si>
  <si>
    <t>12.09.2022 07:28:56</t>
  </si>
  <si>
    <t>12.09.2022 07:28:57</t>
  </si>
  <si>
    <t>12.09.2022 07:28:59</t>
  </si>
  <si>
    <t>12.09.2022 07:29:43</t>
  </si>
  <si>
    <t>12.09.2022 07:29:45</t>
  </si>
  <si>
    <t>12.09.2022 07:29:53</t>
  </si>
  <si>
    <t>12.09.2022 07:29:54</t>
  </si>
  <si>
    <t>12.09.2022 07:29:55</t>
  </si>
  <si>
    <t>12.09.2022 07:29:57</t>
  </si>
  <si>
    <t>12.09.2022 07:30:43</t>
  </si>
  <si>
    <t>12.09.2022 07:30:45</t>
  </si>
  <si>
    <t>12.09.2022 07:30:46</t>
  </si>
  <si>
    <t>12.09.2022 07:32:09</t>
  </si>
  <si>
    <t>12.09.2022 07:32:10</t>
  </si>
  <si>
    <t>12.09.2022 07:32:12</t>
  </si>
  <si>
    <t>12.09.2022 07:32:21</t>
  </si>
  <si>
    <t>12.09.2022 07:32:22</t>
  </si>
  <si>
    <t>12.09.2022 07:32:24</t>
  </si>
  <si>
    <t>12.09.2022 07:32:25</t>
  </si>
  <si>
    <t>12.09.2022 07:32:27</t>
  </si>
  <si>
    <t>12.09.2022 07:33:20</t>
  </si>
  <si>
    <t>12.09.2022 07:33:24</t>
  </si>
  <si>
    <t>12.09.2022 07:33:25</t>
  </si>
  <si>
    <t>12.09.2022 07:33:27</t>
  </si>
  <si>
    <t>12.09.2022 07:33:54</t>
  </si>
  <si>
    <t>12.09.2022 07:33:55</t>
  </si>
  <si>
    <t>12.09.2022 07:33:58</t>
  </si>
  <si>
    <t>12.09.2022 07:34:06</t>
  </si>
  <si>
    <t>12.09.2022 07:34:07</t>
  </si>
  <si>
    <t>12.09.2022 07:34:09</t>
  </si>
  <si>
    <t>12.09.2022 07:34:10</t>
  </si>
  <si>
    <t>12.09.2022 07:34:56</t>
  </si>
  <si>
    <t>12.09.2022 07:35:30</t>
  </si>
  <si>
    <t>12.09.2022 07:35:31</t>
  </si>
  <si>
    <t>12.09.2022 07:35:33</t>
  </si>
  <si>
    <t>12.09.2022 07:35:45</t>
  </si>
  <si>
    <t>12.09.2022 07:35:47</t>
  </si>
  <si>
    <t>12.09.2022 07:35:48</t>
  </si>
  <si>
    <t>12.09.2022 07:35:49</t>
  </si>
  <si>
    <t>12.09.2022 07:35:51</t>
  </si>
  <si>
    <t>12.09.2022 07:35:53</t>
  </si>
  <si>
    <t>12.09.2022 07:36:04</t>
  </si>
  <si>
    <t>12.09.2022 07:36:09</t>
  </si>
  <si>
    <t>12.09.2022 07:36:10</t>
  </si>
  <si>
    <t>12.09.2022 07:36:12</t>
  </si>
  <si>
    <t>12.09.2022 07:36:33</t>
  </si>
  <si>
    <t>12.09.2022 07:36:34</t>
  </si>
  <si>
    <t>12.09.2022 07:36:36</t>
  </si>
  <si>
    <t>12.09.2022 07:36:43</t>
  </si>
  <si>
    <t>12.09.2022 07:36:45</t>
  </si>
  <si>
    <t>12.09.2022 07:38:03</t>
  </si>
  <si>
    <t>12.09.2022 07:38:04</t>
  </si>
  <si>
    <t>12.09.2022 07:38:10</t>
  </si>
  <si>
    <t>12.09.2022 07:38:12</t>
  </si>
  <si>
    <t>12.09.2022 07:38:13</t>
  </si>
  <si>
    <t>12.09.2022 07:38:41</t>
  </si>
  <si>
    <t>12.09.2022 07:38:42</t>
  </si>
  <si>
    <t>12.09.2022 07:38:43</t>
  </si>
  <si>
    <t>12.09.2022 07:38:45</t>
  </si>
  <si>
    <t>12.09.2022 07:38:47</t>
  </si>
  <si>
    <t>12.09.2022 07:39:20</t>
  </si>
  <si>
    <t>12.09.2022 07:39:21</t>
  </si>
  <si>
    <t>12.09.2022 07:39:23</t>
  </si>
  <si>
    <t>12.09.2022 07:39:27</t>
  </si>
  <si>
    <t>12.09.2022 07:39:32</t>
  </si>
  <si>
    <t>12.09.2022 07:39:33</t>
  </si>
  <si>
    <t>12.09.2022 07:39:35</t>
  </si>
  <si>
    <t>12.09.2022 07:39:36</t>
  </si>
  <si>
    <t>12.09.2022 07:39:38</t>
  </si>
  <si>
    <t>12.09.2022 07:39:48</t>
  </si>
  <si>
    <t>12.09.2022 07:39:49</t>
  </si>
  <si>
    <t>12.09.2022 07:39:51</t>
  </si>
  <si>
    <t>12.09.2022 07:39:52</t>
  </si>
  <si>
    <t>12.09.2022 07:39:54</t>
  </si>
  <si>
    <t>12.09.2022 07:40:06</t>
  </si>
  <si>
    <t>12.09.2022 07:40:07</t>
  </si>
  <si>
    <t>12.09.2022 07:40:09</t>
  </si>
  <si>
    <t>12.09.2022 07:40:20</t>
  </si>
  <si>
    <t>12.09.2022 07:40:21</t>
  </si>
  <si>
    <t>12.09.2022 07:40:23</t>
  </si>
  <si>
    <t>12.09.2022 07:40:24</t>
  </si>
  <si>
    <t>12.09.2022 07:40:26</t>
  </si>
  <si>
    <t>12.09.2022 07:41:04</t>
  </si>
  <si>
    <t>12.09.2022 07:41:06</t>
  </si>
  <si>
    <t>12.09.2022 07:41:07</t>
  </si>
  <si>
    <t>12.09.2022 07:41:18</t>
  </si>
  <si>
    <t>12.09.2022 07:41:21</t>
  </si>
  <si>
    <t>12.09.2022 07:41:22</t>
  </si>
  <si>
    <t>12.09.2022 07:41:24</t>
  </si>
  <si>
    <t>12.09.2022 07:41:26</t>
  </si>
  <si>
    <t>12.09.2022 07:41:52</t>
  </si>
  <si>
    <t>12.09.2022 07:41:54</t>
  </si>
  <si>
    <t>12.09.2022 07:41:55</t>
  </si>
  <si>
    <t>12.09.2022 07:42:05</t>
  </si>
  <si>
    <t>12.09.2022 07:42:06</t>
  </si>
  <si>
    <t>12.09.2022 07:42:07</t>
  </si>
  <si>
    <t>12.09.2022 07:42:09</t>
  </si>
  <si>
    <t>12.09.2022 07:43:12</t>
  </si>
  <si>
    <t>12.09.2022 07:43:14</t>
  </si>
  <si>
    <t>12.09.2022 07:43:16</t>
  </si>
  <si>
    <t>12.09.2022 07:43:18</t>
  </si>
  <si>
    <t>12.09.2022 07:43:19</t>
  </si>
  <si>
    <t>12.09.2022 07:43:33</t>
  </si>
  <si>
    <t>12.09.2022 07:43:35</t>
  </si>
  <si>
    <t>12.09.2022 07:43:36</t>
  </si>
  <si>
    <t>12.09.2022 07:43:37</t>
  </si>
  <si>
    <t>12.09.2022 07:43:39</t>
  </si>
  <si>
    <t>12.09.2022 07:43:41</t>
  </si>
  <si>
    <t>12.09.2022 07:43:42</t>
  </si>
  <si>
    <t>12.09.2022 07:44:10</t>
  </si>
  <si>
    <t>12.09.2022 07:44:12</t>
  </si>
  <si>
    <t>12.09.2022 07:44:13</t>
  </si>
  <si>
    <t>12.09.2022 07:44:15</t>
  </si>
  <si>
    <t>12.09.2022 07:44:51</t>
  </si>
  <si>
    <t>12.09.2022 07:44:52</t>
  </si>
  <si>
    <t>12.09.2022 07:44:54</t>
  </si>
  <si>
    <t>12.09.2022 07:45:26</t>
  </si>
  <si>
    <t>12.09.2022 07:45:27</t>
  </si>
  <si>
    <t>12.09.2022 07:45:28</t>
  </si>
  <si>
    <t>12.09.2022 07:45:36</t>
  </si>
  <si>
    <t>12.09.2022 07:45:38</t>
  </si>
  <si>
    <t>12.09.2022 07:45:39</t>
  </si>
  <si>
    <t>12.09.2022 07:45:41</t>
  </si>
  <si>
    <t>12.09.2022 07:45:42</t>
  </si>
  <si>
    <t>12.09.2022 07:46:35</t>
  </si>
  <si>
    <t>12.09.2022 07:46:38</t>
  </si>
  <si>
    <t>12.09.2022 07:46:39</t>
  </si>
  <si>
    <t>12.09.2022 07:46:41</t>
  </si>
  <si>
    <t>12.09.2022 07:46:42</t>
  </si>
  <si>
    <t>12.09.2022 07:46:43</t>
  </si>
  <si>
    <t>12.09.2022 07:46:45</t>
  </si>
  <si>
    <t>12.09.2022 07:46:46</t>
  </si>
  <si>
    <t>12.09.2022 07:46:48</t>
  </si>
  <si>
    <t>12.09.2022 07:46:49</t>
  </si>
  <si>
    <t>12.09.2022 07:46:51</t>
  </si>
  <si>
    <t>12.09.2022 07:46:52</t>
  </si>
  <si>
    <t>12.09.2022 07:46:58</t>
  </si>
  <si>
    <t>12.09.2022 07:47:00</t>
  </si>
  <si>
    <t>12.09.2022 07:47:01</t>
  </si>
  <si>
    <t>12.09.2022 07:47:03</t>
  </si>
  <si>
    <t>12.09.2022 07:48:10</t>
  </si>
  <si>
    <t>12.09.2022 07:48:16</t>
  </si>
  <si>
    <t>12.09.2022 07:48:18</t>
  </si>
  <si>
    <t>12.09.2022 07:48:58</t>
  </si>
  <si>
    <t>12.09.2022 07:49:01</t>
  </si>
  <si>
    <t>12.09.2022 07:49:03</t>
  </si>
  <si>
    <t>12.09.2022 07:49:04</t>
  </si>
  <si>
    <t>12.09.2022 07:49:15</t>
  </si>
  <si>
    <t>12.09.2022 07:49:18</t>
  </si>
  <si>
    <t>12.09.2022 07:49:19</t>
  </si>
  <si>
    <t>12.09.2022 07:49:21</t>
  </si>
  <si>
    <t>12.09.2022 07:49:22</t>
  </si>
  <si>
    <t>12.09.2022 07:49:24</t>
  </si>
  <si>
    <t>12.09.2022 07:49:25</t>
  </si>
  <si>
    <t>12.09.2022 07:49:27</t>
  </si>
  <si>
    <t>12.09.2022 07:49:31</t>
  </si>
  <si>
    <t>12.09.2022 07:49:34</t>
  </si>
  <si>
    <t>12.09.2022 07:49:36</t>
  </si>
  <si>
    <t>12.09.2022 07:49:37</t>
  </si>
  <si>
    <t>12.09.2022 07:49:51</t>
  </si>
  <si>
    <t>12.09.2022 07:49:52</t>
  </si>
  <si>
    <t>12.09.2022 07:49:54</t>
  </si>
  <si>
    <t>12.09.2022 07:49:55</t>
  </si>
  <si>
    <t>12.09.2022 07:49:57</t>
  </si>
  <si>
    <t>12.09.2022 07:49:58</t>
  </si>
  <si>
    <t>12.09.2022 07:50:00</t>
  </si>
  <si>
    <t>12.09.2022 07:50:01</t>
  </si>
  <si>
    <t>12.09.2022 07:50:03</t>
  </si>
  <si>
    <t>12.09.2022 07:50:04</t>
  </si>
  <si>
    <t>12.09.2022 07:50:06</t>
  </si>
  <si>
    <t>12.09.2022 07:50:07</t>
  </si>
  <si>
    <t>12.09.2022 07:50:09</t>
  </si>
  <si>
    <t>12.09.2022 07:50:28</t>
  </si>
  <si>
    <t>12.09.2022 07:50:31</t>
  </si>
  <si>
    <t>12.09.2022 07:50:32</t>
  </si>
  <si>
    <t>12.09.2022 07:50:34</t>
  </si>
  <si>
    <t>12.09.2022 07:50:35</t>
  </si>
  <si>
    <t>12.09.2022 07:50:37</t>
  </si>
  <si>
    <t>12.09.2022 07:50:39</t>
  </si>
  <si>
    <t>12.09.2022 07:50:57</t>
  </si>
  <si>
    <t>12.09.2022 07:50:58</t>
  </si>
  <si>
    <t>12.09.2022 07:51:01</t>
  </si>
  <si>
    <t>12.09.2022 07:51:03</t>
  </si>
  <si>
    <t>12.09.2022 07:51:43</t>
  </si>
  <si>
    <t>12.09.2022 07:51:46</t>
  </si>
  <si>
    <t>12.09.2022 07:51:48</t>
  </si>
  <si>
    <t>12.09.2022 07:51:49</t>
  </si>
  <si>
    <t>12.09.2022 07:51:50</t>
  </si>
  <si>
    <t>12.09.2022 07:51:52</t>
  </si>
  <si>
    <t>12.09.2022 07:53:33</t>
  </si>
  <si>
    <t>12.09.2022 07:53:34</t>
  </si>
  <si>
    <t>12.09.2022 07:53:35</t>
  </si>
  <si>
    <t>12.09.2022 07:53:37</t>
  </si>
  <si>
    <t>12.09.2022 07:53:38</t>
  </si>
  <si>
    <t>12.09.2022 07:53:49</t>
  </si>
  <si>
    <t>12.09.2022 07:53:51</t>
  </si>
  <si>
    <t>12.09.2022 07:53:52</t>
  </si>
  <si>
    <t>12.09.2022 07:54:06</t>
  </si>
  <si>
    <t>12.09.2022 07:54:07</t>
  </si>
  <si>
    <t>12.09.2022 07:54:08</t>
  </si>
  <si>
    <t>12.09.2022 07:54:17</t>
  </si>
  <si>
    <t>12.09.2022 07:54:21</t>
  </si>
  <si>
    <t>12.09.2022 07:54:25</t>
  </si>
  <si>
    <t>12.09.2022 07:54:28</t>
  </si>
  <si>
    <t>12.09.2022 07:54:30</t>
  </si>
  <si>
    <t>12.09.2022 07:55:09</t>
  </si>
  <si>
    <t>12.09.2022 07:55:22</t>
  </si>
  <si>
    <t>12.09.2022 07:55:24</t>
  </si>
  <si>
    <t>12.09.2022 07:55:25</t>
  </si>
  <si>
    <t>12.09.2022 07:55:31</t>
  </si>
  <si>
    <t>12.09.2022 07:55:36</t>
  </si>
  <si>
    <t>12.09.2022 07:55:37</t>
  </si>
  <si>
    <t>12.09.2022 07:55:38</t>
  </si>
  <si>
    <t>12.09.2022 07:55:40</t>
  </si>
  <si>
    <t>12.09.2022 07:55:41</t>
  </si>
  <si>
    <t>12.09.2022 07:55:54</t>
  </si>
  <si>
    <t>12.09.2022 07:55:55</t>
  </si>
  <si>
    <t>12.09.2022 07:55:56</t>
  </si>
  <si>
    <t>12.09.2022 07:55:58</t>
  </si>
  <si>
    <t>12.09.2022 07:55:59</t>
  </si>
  <si>
    <t>12.09.2022 07:56:01</t>
  </si>
  <si>
    <t>12.09.2022 07:56:02</t>
  </si>
  <si>
    <t>12.09.2022 07:56:04</t>
  </si>
  <si>
    <t>12.09.2022 07:56:06</t>
  </si>
  <si>
    <t>12.09.2022 07:56:07</t>
  </si>
  <si>
    <t>12.09.2022 07:56:08</t>
  </si>
  <si>
    <t>12.09.2022 07:56:10</t>
  </si>
  <si>
    <t>12.09.2022 07:56:15</t>
  </si>
  <si>
    <t>12.09.2022 07:56:16</t>
  </si>
  <si>
    <t>12.09.2022 07:56:18</t>
  </si>
  <si>
    <t>12.09.2022 07:56:19</t>
  </si>
  <si>
    <t>12.09.2022 07:56:46</t>
  </si>
  <si>
    <t>12.09.2022 07:56:49</t>
  </si>
  <si>
    <t>12.09.2022 07:56:51</t>
  </si>
  <si>
    <t>12.09.2022 07:56:52</t>
  </si>
  <si>
    <t>12.09.2022 07:56:54</t>
  </si>
  <si>
    <t>12.09.2022 07:57:19</t>
  </si>
  <si>
    <t>12.09.2022 07:57:21</t>
  </si>
  <si>
    <t>12.09.2022 07:57:23</t>
  </si>
  <si>
    <t>12.09.2022 07:57:25</t>
  </si>
  <si>
    <t>12.09.2022 07:57:26</t>
  </si>
  <si>
    <t>12.09.2022 07:57:28</t>
  </si>
  <si>
    <t>12.09.2022 07:57:46</t>
  </si>
  <si>
    <t>12.09.2022 07:57:48</t>
  </si>
  <si>
    <t>12.09.2022 07:57:49</t>
  </si>
  <si>
    <t>12.09.2022 07:57:50</t>
  </si>
  <si>
    <t>12.09.2022 07:57:52</t>
  </si>
  <si>
    <t>12.09.2022 07:58:49</t>
  </si>
  <si>
    <t>12.09.2022 07:58:50</t>
  </si>
  <si>
    <t>12.09.2022 07:58:52</t>
  </si>
  <si>
    <t>12.09.2022 07:59:25</t>
  </si>
  <si>
    <t>12.09.2022 07:59:26</t>
  </si>
  <si>
    <t>12.09.2022 07:59:28</t>
  </si>
  <si>
    <t>12.09.2022 08:00:00</t>
  </si>
  <si>
    <t>12.09.2022 08:00:04</t>
  </si>
  <si>
    <t>12.09.2022 08:00:05</t>
  </si>
  <si>
    <t>12.09.2022 08:00:07</t>
  </si>
  <si>
    <t>12.09.2022 08:00:08</t>
  </si>
  <si>
    <t>12.09.2022 08:00:10</t>
  </si>
  <si>
    <t>12.09.2022 08:00:11</t>
  </si>
  <si>
    <t>12.09.2022 08:00:13</t>
  </si>
  <si>
    <t>12.09.2022 08:00:36</t>
  </si>
  <si>
    <t>12.09.2022 08:00:37</t>
  </si>
  <si>
    <t>12.09.2022 08:00:38</t>
  </si>
  <si>
    <t>12.09.2022 08:00:40</t>
  </si>
  <si>
    <t>12.09.2022 08:01:06</t>
  </si>
  <si>
    <t>12.09.2022 08:01:07</t>
  </si>
  <si>
    <t>12.09.2022 08:01:08</t>
  </si>
  <si>
    <t>12.09.2022 08:01:10</t>
  </si>
  <si>
    <t>12.09.2022 08:01:11</t>
  </si>
  <si>
    <t>12.09.2022 08:03:00</t>
  </si>
  <si>
    <t>12.09.2022 08:03:01</t>
  </si>
  <si>
    <t>12.09.2022 08:03:03</t>
  </si>
  <si>
    <t>12.09.2022 08:03:04</t>
  </si>
  <si>
    <t>12.09.2022 08:03:05</t>
  </si>
  <si>
    <t>12.09.2022 08:03:09</t>
  </si>
  <si>
    <t>12.09.2022 08:03:10</t>
  </si>
  <si>
    <t>12.09.2022 08:03:14</t>
  </si>
  <si>
    <t>12.09.2022 08:03:16</t>
  </si>
  <si>
    <t>12.09.2022 08:03:17</t>
  </si>
  <si>
    <t>12.09.2022 08:03:19</t>
  </si>
  <si>
    <t>12.09.2022 08:03:28</t>
  </si>
  <si>
    <t>12.09.2022 08:03:29</t>
  </si>
  <si>
    <t>12.09.2022 08:03:31</t>
  </si>
  <si>
    <t>12.09.2022 08:03:32</t>
  </si>
  <si>
    <t>12.09.2022 08:03:37</t>
  </si>
  <si>
    <t>12.09.2022 08:03:38</t>
  </si>
  <si>
    <t>12.09.2022 08:03:40</t>
  </si>
  <si>
    <t>12.09.2022 08:03:41</t>
  </si>
  <si>
    <t>12.09.2022 08:03:43</t>
  </si>
  <si>
    <t>12.09.2022 08:04:23</t>
  </si>
  <si>
    <t>12.09.2022 08:04:25</t>
  </si>
  <si>
    <t>12.09.2022 08:04:26</t>
  </si>
  <si>
    <t>12.09.2022 08:04:29</t>
  </si>
  <si>
    <t>12.09.2022 08:04:31</t>
  </si>
  <si>
    <t>12.09.2022 08:04:32</t>
  </si>
  <si>
    <t>12.09.2022 08:04:41</t>
  </si>
  <si>
    <t>12.09.2022 08:04:43</t>
  </si>
  <si>
    <t>12.09.2022 08:04:45</t>
  </si>
  <si>
    <t>12.09.2022 08:04:46</t>
  </si>
  <si>
    <t>12.09.2022 08:04:47</t>
  </si>
  <si>
    <t>12.09.2022 08:05:20</t>
  </si>
  <si>
    <t>12.09.2022 08:05:23</t>
  </si>
  <si>
    <t>12.09.2022 08:05:25</t>
  </si>
  <si>
    <t>12.09.2022 08:05:26</t>
  </si>
  <si>
    <t>12.09.2022 08:05:28</t>
  </si>
  <si>
    <t>12.09.2022 08:05:29</t>
  </si>
  <si>
    <t>12.09.2022 08:05:31</t>
  </si>
  <si>
    <t>12.09.2022 08:05:32</t>
  </si>
  <si>
    <t>12.09.2022 08:05:34</t>
  </si>
  <si>
    <t>12.09.2022 08:06:31</t>
  </si>
  <si>
    <t>12.09.2022 08:06:32</t>
  </si>
  <si>
    <t>12.09.2022 08:06:34</t>
  </si>
  <si>
    <t>12.09.2022 08:06:53</t>
  </si>
  <si>
    <t>12.09.2022 08:06:55</t>
  </si>
  <si>
    <t>12.09.2022 08:06:56</t>
  </si>
  <si>
    <t>12.09.2022 08:06:58</t>
  </si>
  <si>
    <t>12.09.2022 08:06:59</t>
  </si>
  <si>
    <t>12.09.2022 08:07:01</t>
  </si>
  <si>
    <t>12.09.2022 08:07:31</t>
  </si>
  <si>
    <t>12.09.2022 08:07:32</t>
  </si>
  <si>
    <t>12.09.2022 08:07:34</t>
  </si>
  <si>
    <t>12.09.2022 08:07:35</t>
  </si>
  <si>
    <t>12.09.2022 08:07:38</t>
  </si>
  <si>
    <t>12.09.2022 08:07:40</t>
  </si>
  <si>
    <t>12.09.2022 08:07:41</t>
  </si>
  <si>
    <t>12.09.2022 08:07:46</t>
  </si>
  <si>
    <t>12.09.2022 08:07:47</t>
  </si>
  <si>
    <t>12.09.2022 08:07:49</t>
  </si>
  <si>
    <t>12.09.2022 08:07:50</t>
  </si>
  <si>
    <t>12.09.2022 08:07:52</t>
  </si>
  <si>
    <t>12.09.2022 08:07:53</t>
  </si>
  <si>
    <t>12.09.2022 08:07:55</t>
  </si>
  <si>
    <t>12.09.2022 08:07:56</t>
  </si>
  <si>
    <t>12.09.2022 08:07:58</t>
  </si>
  <si>
    <t>12.09.2022 08:07:59</t>
  </si>
  <si>
    <t>12.09.2022 08:08:01</t>
  </si>
  <si>
    <t>12.09.2022 08:08:02</t>
  </si>
  <si>
    <t>12.09.2022 08:08:19</t>
  </si>
  <si>
    <t>12.09.2022 08:08:21</t>
  </si>
  <si>
    <t>12.09.2022 08:08:22</t>
  </si>
  <si>
    <t>12.09.2022 08:08:23</t>
  </si>
  <si>
    <t>12.09.2022 08:08:25</t>
  </si>
  <si>
    <t>12.09.2022 08:08:26</t>
  </si>
  <si>
    <t>12.09.2022 08:08:43</t>
  </si>
  <si>
    <t>12.09.2022 08:08:46</t>
  </si>
  <si>
    <t>12.09.2022 08:08:47</t>
  </si>
  <si>
    <t>12.09.2022 08:08:49</t>
  </si>
  <si>
    <t>12.09.2022 08:08:52</t>
  </si>
  <si>
    <t>12.09.2022 08:08:55</t>
  </si>
  <si>
    <t>12.09.2022 08:08:56</t>
  </si>
  <si>
    <t>12.09.2022 08:08:58</t>
  </si>
  <si>
    <t>12.09.2022 08:09:13</t>
  </si>
  <si>
    <t>12.09.2022 08:09:16</t>
  </si>
  <si>
    <t>12.09.2022 08:09:19</t>
  </si>
  <si>
    <t>12.09.2022 08:09:21</t>
  </si>
  <si>
    <t>12.09.2022 08:09:22</t>
  </si>
  <si>
    <t>12.09.2022 08:09:27</t>
  </si>
  <si>
    <t>12.09.2022 08:09:28</t>
  </si>
  <si>
    <t>12.09.2022 08:09:29</t>
  </si>
  <si>
    <t>12.09.2022 08:09:31</t>
  </si>
  <si>
    <t>12.09.2022 08:09:52</t>
  </si>
  <si>
    <t>12.09.2022 08:10:10</t>
  </si>
  <si>
    <t>12.09.2022 08:10:11</t>
  </si>
  <si>
    <t>12.09.2022 08:10:13</t>
  </si>
  <si>
    <t>12.09.2022 08:10:14</t>
  </si>
  <si>
    <t>12.09.2022 08:10:16</t>
  </si>
  <si>
    <t>12.09.2022 08:12:10</t>
  </si>
  <si>
    <t>12.09.2022 08:12:22</t>
  </si>
  <si>
    <t>12.09.2022 08:12:28</t>
  </si>
  <si>
    <t>12.09.2022 08:12:30</t>
  </si>
  <si>
    <t>12.09.2022 08:12:34</t>
  </si>
  <si>
    <t>12.09.2022 08:12:36</t>
  </si>
  <si>
    <t>12.09.2022 08:12:37</t>
  </si>
  <si>
    <t>12.09.2022 08:12:39</t>
  </si>
  <si>
    <t>12.09.2022 08:12:40</t>
  </si>
  <si>
    <t>12.09.2022 08:12:42</t>
  </si>
  <si>
    <t>12.09.2022 08:12:43</t>
  </si>
  <si>
    <t>12.09.2022 08:12:47</t>
  </si>
  <si>
    <t>12.09.2022 08:12:49</t>
  </si>
  <si>
    <t>12.09.2022 08:12:51</t>
  </si>
  <si>
    <t>12.09.2022 08:12:52</t>
  </si>
  <si>
    <t>12.09.2022 08:12:53</t>
  </si>
  <si>
    <t>12.09.2022 08:12:55</t>
  </si>
  <si>
    <t>12.09.2022 08:13:19</t>
  </si>
  <si>
    <t>12.09.2022 08:13:21</t>
  </si>
  <si>
    <t>12.09.2022 08:13:22</t>
  </si>
  <si>
    <t>12.09.2022 08:13:25</t>
  </si>
  <si>
    <t>12.09.2022 08:13:27</t>
  </si>
  <si>
    <t>12.09.2022 08:13:28</t>
  </si>
  <si>
    <t>12.09.2022 08:13:29</t>
  </si>
  <si>
    <t>12.09.2022 08:13:31</t>
  </si>
  <si>
    <t>12.09.2022 08:13:54</t>
  </si>
  <si>
    <t>12.09.2022 08:13:55</t>
  </si>
  <si>
    <t>12.09.2022 08:13:58</t>
  </si>
  <si>
    <t>12.09.2022 08:14:00</t>
  </si>
  <si>
    <t>12.09.2022 08:14:01</t>
  </si>
  <si>
    <t>12.09.2022 08:14:03</t>
  </si>
  <si>
    <t>12.09.2022 08:14:04</t>
  </si>
  <si>
    <t>12.09.2022 08:14:06</t>
  </si>
  <si>
    <t>12.09.2022 08:14:07</t>
  </si>
  <si>
    <t>12.09.2022 08:14:09</t>
  </si>
  <si>
    <t>12.09.2022 08:14:10</t>
  </si>
  <si>
    <t>12.09.2022 08:14:28</t>
  </si>
  <si>
    <t>12.09.2022 08:14:31</t>
  </si>
  <si>
    <t>12.09.2022 08:14:32</t>
  </si>
  <si>
    <t>12.09.2022 08:14:34</t>
  </si>
  <si>
    <t>12.09.2022 08:14:40</t>
  </si>
  <si>
    <t>12.09.2022 08:14:41</t>
  </si>
  <si>
    <t>12.09.2022 08:14:43</t>
  </si>
  <si>
    <t>12.09.2022 08:14:44</t>
  </si>
  <si>
    <t>12.09.2022 08:15:55</t>
  </si>
  <si>
    <t>12.09.2022 08:15:56</t>
  </si>
  <si>
    <t>12.09.2022 08:15:58</t>
  </si>
  <si>
    <t>12.09.2022 08:15:59</t>
  </si>
  <si>
    <t>12.09.2022 08:16:18</t>
  </si>
  <si>
    <t>12.09.2022 08:16:19</t>
  </si>
  <si>
    <t>12.09.2022 08:16:21</t>
  </si>
  <si>
    <t>12.09.2022 08:16:22</t>
  </si>
  <si>
    <t>12.09.2022 08:16:43</t>
  </si>
  <si>
    <t>12.09.2022 08:16:45</t>
  </si>
  <si>
    <t>12.09.2022 08:16:48</t>
  </si>
  <si>
    <t>12.09.2022 08:16:49</t>
  </si>
  <si>
    <t>12.09.2022 08:16:50</t>
  </si>
  <si>
    <t>12.09.2022 08:17:19</t>
  </si>
  <si>
    <t>12.09.2022 08:17:22</t>
  </si>
  <si>
    <t>12.09.2022 08:17:23</t>
  </si>
  <si>
    <t>12.09.2022 08:17:25</t>
  </si>
  <si>
    <t>12.09.2022 08:17:36</t>
  </si>
  <si>
    <t>12.09.2022 08:17:37</t>
  </si>
  <si>
    <t>12.09.2022 08:17:39</t>
  </si>
  <si>
    <t>12.09.2022 08:17:42</t>
  </si>
  <si>
    <t>12.09.2022 08:17:43</t>
  </si>
  <si>
    <t>12.09.2022 08:17:45</t>
  </si>
  <si>
    <t>12.09.2022 08:17:46</t>
  </si>
  <si>
    <t>12.09.2022 08:17:48</t>
  </si>
  <si>
    <t>12.09.2022 08:17:49</t>
  </si>
  <si>
    <t>12.09.2022 08:17:51</t>
  </si>
  <si>
    <t>12.09.2022 08:17:52</t>
  </si>
  <si>
    <t>12.09.2022 08:17:54</t>
  </si>
  <si>
    <t>12.09.2022 08:17:55</t>
  </si>
  <si>
    <t>12.09.2022 08:17:58</t>
  </si>
  <si>
    <t>12.09.2022 08:18:00</t>
  </si>
  <si>
    <t>12.09.2022 08:18:01</t>
  </si>
  <si>
    <t>12.09.2022 08:18:03</t>
  </si>
  <si>
    <t>12.09.2022 08:18:04</t>
  </si>
  <si>
    <t>12.09.2022 08:18:06</t>
  </si>
  <si>
    <t>12.09.2022 08:18:25</t>
  </si>
  <si>
    <t>12.09.2022 08:18:27</t>
  </si>
  <si>
    <t>12.09.2022 08:18:28</t>
  </si>
  <si>
    <t>12.09.2022 08:18:29</t>
  </si>
  <si>
    <t>12.09.2022 08:18:31</t>
  </si>
  <si>
    <t>12.09.2022 08:19:04</t>
  </si>
  <si>
    <t>12.09.2022 08:19:05</t>
  </si>
  <si>
    <t>12.09.2022 08:19:07</t>
  </si>
  <si>
    <t>12.09.2022 08:19:09</t>
  </si>
  <si>
    <t>12.09.2022 08:19:13</t>
  </si>
  <si>
    <t>12.09.2022 08:19:14</t>
  </si>
  <si>
    <t>12.09.2022 08:19:16</t>
  </si>
  <si>
    <t>12.09.2022 08:19:44</t>
  </si>
  <si>
    <t>12.09.2022 08:19:46</t>
  </si>
  <si>
    <t>12.09.2022 08:19:48</t>
  </si>
  <si>
    <t>12.09.2022 08:19:52</t>
  </si>
  <si>
    <t>12.09.2022 08:19:54</t>
  </si>
  <si>
    <t>12.09.2022 08:19:55</t>
  </si>
  <si>
    <t>12.09.2022 08:21:27</t>
  </si>
  <si>
    <t>12.09.2022 08:21:28</t>
  </si>
  <si>
    <t>12.09.2022 08:21:29</t>
  </si>
  <si>
    <t>12.09.2022 08:21:31</t>
  </si>
  <si>
    <t>12.09.2022 08:21:42</t>
  </si>
  <si>
    <t>12.09.2022 08:21:44</t>
  </si>
  <si>
    <t>12.09.2022 08:21:46</t>
  </si>
  <si>
    <t>12.09.2022 08:22:38</t>
  </si>
  <si>
    <t>12.09.2022 08:22:40</t>
  </si>
  <si>
    <t>12.09.2022 08:22:41</t>
  </si>
  <si>
    <t>12.09.2022 08:22:43</t>
  </si>
  <si>
    <t>12.09.2022 08:23:03</t>
  </si>
  <si>
    <t>12.09.2022 08:23:06</t>
  </si>
  <si>
    <t>12.09.2022 08:23:09</t>
  </si>
  <si>
    <t>12.09.2022 08:23:10</t>
  </si>
  <si>
    <t>12.09.2022 08:23:12</t>
  </si>
  <si>
    <t>12.09.2022 08:23:13</t>
  </si>
  <si>
    <t>12.09.2022 08:23:14</t>
  </si>
  <si>
    <t>12.09.2022 08:23:18</t>
  </si>
  <si>
    <t>12.09.2022 08:23:19</t>
  </si>
  <si>
    <t>12.09.2022 08:23:21</t>
  </si>
  <si>
    <t>12.09.2022 08:23:49</t>
  </si>
  <si>
    <t>12.09.2022 08:23:50</t>
  </si>
  <si>
    <t>12.09.2022 08:23:52</t>
  </si>
  <si>
    <t>12.09.2022 08:23:54</t>
  </si>
  <si>
    <t>12.09.2022 08:23:57</t>
  </si>
  <si>
    <t>12.09.2022 08:23:58</t>
  </si>
  <si>
    <t>12.09.2022 08:24:00</t>
  </si>
  <si>
    <t>12.09.2022 08:24:01</t>
  </si>
  <si>
    <t>12.09.2022 08:24:02</t>
  </si>
  <si>
    <t>12.09.2022 08:24:10</t>
  </si>
  <si>
    <t>12.09.2022 08:24:11</t>
  </si>
  <si>
    <t>12.09.2022 08:24:13</t>
  </si>
  <si>
    <t>12.09.2022 08:24:14</t>
  </si>
  <si>
    <t>12.09.2022 08:24:16</t>
  </si>
  <si>
    <t>12.09.2022 08:24:17</t>
  </si>
  <si>
    <t>12.09.2022 08:24:32</t>
  </si>
  <si>
    <t>12.09.2022 08:24:34</t>
  </si>
  <si>
    <t>12.09.2022 08:24:35</t>
  </si>
  <si>
    <t>12.09.2022 08:24:37</t>
  </si>
  <si>
    <t>12.09.2022 08:24:41</t>
  </si>
  <si>
    <t>12.09.2022 08:24:43</t>
  </si>
  <si>
    <t>12.09.2022 08:24:44</t>
  </si>
  <si>
    <t>12.09.2022 08:24:46</t>
  </si>
  <si>
    <t>12.09.2022 08:24:47</t>
  </si>
  <si>
    <t>12.09.2022 08:25:22</t>
  </si>
  <si>
    <t>12.09.2022 08:25:23</t>
  </si>
  <si>
    <t>12.09.2022 08:25:25</t>
  </si>
  <si>
    <t>12.09.2022 08:25:34</t>
  </si>
  <si>
    <t>12.09.2022 08:25:43</t>
  </si>
  <si>
    <t>12.09.2022 08:25:44</t>
  </si>
  <si>
    <t>12.09.2022 08:25:46</t>
  </si>
  <si>
    <t>12.09.2022 08:25:47</t>
  </si>
  <si>
    <t>12.09.2022 08:25:49</t>
  </si>
  <si>
    <t>12.09.2022 08:25:50</t>
  </si>
  <si>
    <t>12.09.2022 08:25:52</t>
  </si>
  <si>
    <t>12.09.2022 08:25:53</t>
  </si>
  <si>
    <t>12.09.2022 08:25:55</t>
  </si>
  <si>
    <t>12.09.2022 08:25:56</t>
  </si>
  <si>
    <t>12.09.2022 08:26:13</t>
  </si>
  <si>
    <t>12.09.2022 08:26:14</t>
  </si>
  <si>
    <t>12.09.2022 08:26:16</t>
  </si>
  <si>
    <t>12.09.2022 08:26:17</t>
  </si>
  <si>
    <t>12.09.2022 08:26:34</t>
  </si>
  <si>
    <t>12.09.2022 08:26:35</t>
  </si>
  <si>
    <t>12.09.2022 08:26:37</t>
  </si>
  <si>
    <t>12.09.2022 08:26:38</t>
  </si>
  <si>
    <t>12.09.2022 08:26:40</t>
  </si>
  <si>
    <t>12.09.2022 08:27:02</t>
  </si>
  <si>
    <t>12.09.2022 08:27:04</t>
  </si>
  <si>
    <t>12.09.2022 08:27:05</t>
  </si>
  <si>
    <t>12.09.2022 08:27:07</t>
  </si>
  <si>
    <t>12.09.2022 08:27:08</t>
  </si>
  <si>
    <t>12.09.2022 08:27:10</t>
  </si>
  <si>
    <t>12.09.2022 08:27:11</t>
  </si>
  <si>
    <t>12.09.2022 08:27:25</t>
  </si>
  <si>
    <t>12.09.2022 08:27:26</t>
  </si>
  <si>
    <t>12.09.2022 08:27:28</t>
  </si>
  <si>
    <t>12.09.2022 08:27:29</t>
  </si>
  <si>
    <t>12.09.2022 08:27:31</t>
  </si>
  <si>
    <t>12.09.2022 08:27:32</t>
  </si>
  <si>
    <t>12.09.2022 08:27:33</t>
  </si>
  <si>
    <t>12.09.2022 08:27:35</t>
  </si>
  <si>
    <t>12.09.2022 08:27:37</t>
  </si>
  <si>
    <t>12.09.2022 08:27:57</t>
  </si>
  <si>
    <t>12.09.2022 08:27:59</t>
  </si>
  <si>
    <t>12.09.2022 08:28:00</t>
  </si>
  <si>
    <t>12.09.2022 08:28:29</t>
  </si>
  <si>
    <t>12.09.2022 08:28:30</t>
  </si>
  <si>
    <t>12.09.2022 08:28:32</t>
  </si>
  <si>
    <t>12.09.2022 08:28:38</t>
  </si>
  <si>
    <t>12.09.2022 08:28:41</t>
  </si>
  <si>
    <t>12.09.2022 08:28:42</t>
  </si>
  <si>
    <t>12.09.2022 08:28:44</t>
  </si>
  <si>
    <t>12.09.2022 08:28:47</t>
  </si>
  <si>
    <t>12.09.2022 08:28:48</t>
  </si>
  <si>
    <t>12.09.2022 08:28:50</t>
  </si>
  <si>
    <t>12.09.2022 08:29:00</t>
  </si>
  <si>
    <t>12.09.2022 08:29:02</t>
  </si>
  <si>
    <t>12.09.2022 08:29:03</t>
  </si>
  <si>
    <t>12.09.2022 08:29:05</t>
  </si>
  <si>
    <t>12.09.2022 08:29:06</t>
  </si>
  <si>
    <t>12.09.2022 08:29:17</t>
  </si>
  <si>
    <t>12.09.2022 08:29:19</t>
  </si>
  <si>
    <t>12.09.2022 08:29:20</t>
  </si>
  <si>
    <t>12.09.2022 08:29:22</t>
  </si>
  <si>
    <t>12.09.2022 08:29:23</t>
  </si>
  <si>
    <t>12.09.2022 08:29:44</t>
  </si>
  <si>
    <t>12.09.2022 08:29:47</t>
  </si>
  <si>
    <t>12.09.2022 08:29:48</t>
  </si>
  <si>
    <t>12.09.2022 08:29:50</t>
  </si>
  <si>
    <t>12.09.2022 08:29:52</t>
  </si>
  <si>
    <t>12.09.2022 08:29:53</t>
  </si>
  <si>
    <t>12.09.2022 08:29:54</t>
  </si>
  <si>
    <t>12.09.2022 08:29:56</t>
  </si>
  <si>
    <t>12.09.2022 08:31:29</t>
  </si>
  <si>
    <t>12.09.2022 08:31:31</t>
  </si>
  <si>
    <t>12.09.2022 08:31:32</t>
  </si>
  <si>
    <t>12.09.2022 08:31:48</t>
  </si>
  <si>
    <t>12.09.2022 08:31:50</t>
  </si>
  <si>
    <t>12.09.2022 08:31:51</t>
  </si>
  <si>
    <t>12.09.2022 08:31:53</t>
  </si>
  <si>
    <t>12.09.2022 08:31:54</t>
  </si>
  <si>
    <t>12.09.2022 08:34:08</t>
  </si>
  <si>
    <t>12.09.2022 08:34:11</t>
  </si>
  <si>
    <t>12.09.2022 08:34:12</t>
  </si>
  <si>
    <t>12.09.2022 08:34:14</t>
  </si>
  <si>
    <t>12.09.2022 08:34:15</t>
  </si>
  <si>
    <t>12.09.2022 08:34:17</t>
  </si>
  <si>
    <t>12.09.2022 08:34:18</t>
  </si>
  <si>
    <t>12.09.2022 08:34:20</t>
  </si>
  <si>
    <t>12.09.2022 08:34:21</t>
  </si>
  <si>
    <t>12.09.2022 08:34:23</t>
  </si>
  <si>
    <t>12.09.2022 08:34:24</t>
  </si>
  <si>
    <t>12.09.2022 08:34:26</t>
  </si>
  <si>
    <t>12.09.2022 08:35:14</t>
  </si>
  <si>
    <t>12.09.2022 08:35:17</t>
  </si>
  <si>
    <t>12.09.2022 08:35:20</t>
  </si>
  <si>
    <t>12.09.2022 08:35:22</t>
  </si>
  <si>
    <t>12.09.2022 08:35:23</t>
  </si>
  <si>
    <t>12.09.2022 08:36:15</t>
  </si>
  <si>
    <t>12.09.2022 08:36:17</t>
  </si>
  <si>
    <t>12.09.2022 08:36:19</t>
  </si>
  <si>
    <t>12.09.2022 08:36:20</t>
  </si>
  <si>
    <t>12.09.2022 08:36:21</t>
  </si>
  <si>
    <t>12.09.2022 08:36:24</t>
  </si>
  <si>
    <t>12.09.2022 08:36:26</t>
  </si>
  <si>
    <t>12.09.2022 08:36:28</t>
  </si>
  <si>
    <t>12.09.2022 08:36:32</t>
  </si>
  <si>
    <t>12.09.2022 08:36:33</t>
  </si>
  <si>
    <t>12.09.2022 08:36:35</t>
  </si>
  <si>
    <t>12.09.2022 08:36:38</t>
  </si>
  <si>
    <t>12.09.2022 08:36:39</t>
  </si>
  <si>
    <t>12.09.2022 08:36:41</t>
  </si>
  <si>
    <t>12.09.2022 08:36:42</t>
  </si>
  <si>
    <t>12.09.2022 08:38:44</t>
  </si>
  <si>
    <t>12.09.2022 08:38:47</t>
  </si>
  <si>
    <t>12.09.2022 08:38:48</t>
  </si>
  <si>
    <t>12.09.2022 08:38:50</t>
  </si>
  <si>
    <t>12.09.2022 08:38:52</t>
  </si>
  <si>
    <t>12.09.2022 08:39:17</t>
  </si>
  <si>
    <t>12.09.2022 08:39:19</t>
  </si>
  <si>
    <t>12.09.2022 08:39:20</t>
  </si>
  <si>
    <t>12.09.2022 08:39:32</t>
  </si>
  <si>
    <t>12.09.2022 08:39:33</t>
  </si>
  <si>
    <t>12.09.2022 08:39:35</t>
  </si>
  <si>
    <t>12.09.2022 08:39:36</t>
  </si>
  <si>
    <t>12.09.2022 08:39:53</t>
  </si>
  <si>
    <t>12.09.2022 08:39:56</t>
  </si>
  <si>
    <t>12.09.2022 08:39:58</t>
  </si>
  <si>
    <t>12.09.2022 08:39:59</t>
  </si>
  <si>
    <t>12.09.2022 08:40:23</t>
  </si>
  <si>
    <t>12.09.2022 08:40:25</t>
  </si>
  <si>
    <t>12.09.2022 08:40:26</t>
  </si>
  <si>
    <t>12.09.2022 08:40:28</t>
  </si>
  <si>
    <t>12.09.2022 08:40:29</t>
  </si>
  <si>
    <t>12.09.2022 08:40:31</t>
  </si>
  <si>
    <t>12.09.2022 08:40:40</t>
  </si>
  <si>
    <t>12.09.2022 08:40:41</t>
  </si>
  <si>
    <t>12.09.2022 08:40:42</t>
  </si>
  <si>
    <t>12.09.2022 08:41:20</t>
  </si>
  <si>
    <t>12.09.2022 08:41:21</t>
  </si>
  <si>
    <t>12.09.2022 08:41:23</t>
  </si>
  <si>
    <t>12.09.2022 08:42:31</t>
  </si>
  <si>
    <t>12.09.2022 08:42:35</t>
  </si>
  <si>
    <t>12.09.2022 08:42:44</t>
  </si>
  <si>
    <t>12.09.2022 08:42:47</t>
  </si>
  <si>
    <t>12.09.2022 08:42:48</t>
  </si>
  <si>
    <t>12.09.2022 08:42:50</t>
  </si>
  <si>
    <t>12.09.2022 08:43:38</t>
  </si>
  <si>
    <t>12.09.2022 08:43:40</t>
  </si>
  <si>
    <t>12.09.2022 08:43:42</t>
  </si>
  <si>
    <t>12.09.2022 08:43:44</t>
  </si>
  <si>
    <t>12.09.2022 08:43:50</t>
  </si>
  <si>
    <t>12.09.2022 08:43:51</t>
  </si>
  <si>
    <t>12.09.2022 08:43:53</t>
  </si>
  <si>
    <t>12.09.2022 08:43:56</t>
  </si>
  <si>
    <t>12.09.2022 08:43:57</t>
  </si>
  <si>
    <t>12.09.2022 08:44:00</t>
  </si>
  <si>
    <t>12.09.2022 08:44:03</t>
  </si>
  <si>
    <t>12.09.2022 08:44:20</t>
  </si>
  <si>
    <t>12.09.2022 08:44:21</t>
  </si>
  <si>
    <t>12.09.2022 08:44:23</t>
  </si>
  <si>
    <t>12.09.2022 08:44:24</t>
  </si>
  <si>
    <t>12.09.2022 08:44:26</t>
  </si>
  <si>
    <t>12.09.2022 08:44:27</t>
  </si>
  <si>
    <t>12.09.2022 08:44:29</t>
  </si>
  <si>
    <t>12.09.2022 08:44:30</t>
  </si>
  <si>
    <t>12.09.2022 08:45:02</t>
  </si>
  <si>
    <t>12.09.2022 08:45:03</t>
  </si>
  <si>
    <t>12.09.2022 08:45:05</t>
  </si>
  <si>
    <t>12.09.2022 08:45:06</t>
  </si>
  <si>
    <t>12.09.2022 08:45:17</t>
  </si>
  <si>
    <t>12.09.2022 08:45:20</t>
  </si>
  <si>
    <t>12.09.2022 08:45:21</t>
  </si>
  <si>
    <t>12.09.2022 08:45:23</t>
  </si>
  <si>
    <t>12.09.2022 08:45:29</t>
  </si>
  <si>
    <t>12.09.2022 08:45:30</t>
  </si>
  <si>
    <t>12.09.2022 08:46:23</t>
  </si>
  <si>
    <t>12.09.2022 08:46:24</t>
  </si>
  <si>
    <t>12.09.2022 08:46:26</t>
  </si>
  <si>
    <t>12.09.2022 08:47:14</t>
  </si>
  <si>
    <t>12.09.2022 08:47:15</t>
  </si>
  <si>
    <t>12.09.2022 08:47:17</t>
  </si>
  <si>
    <t>12.09.2022 08:49:27</t>
  </si>
  <si>
    <t>12.09.2022 08:49:29</t>
  </si>
  <si>
    <t>12.09.2022 08:49:30</t>
  </si>
  <si>
    <t>12.09.2022 08:49:32</t>
  </si>
  <si>
    <t>12.09.2022 08:49:33</t>
  </si>
  <si>
    <t>12.09.2022 08:50:13</t>
  </si>
  <si>
    <t>12.09.2022 08:50:17</t>
  </si>
  <si>
    <t>12.09.2022 08:50:18</t>
  </si>
  <si>
    <t>12.09.2022 08:50:20</t>
  </si>
  <si>
    <t>12.09.2022 08:50:43</t>
  </si>
  <si>
    <t>12.09.2022 08:50:51</t>
  </si>
  <si>
    <t>12.09.2022 08:50:53</t>
  </si>
  <si>
    <t>12.09.2022 08:50:56</t>
  </si>
  <si>
    <t>12.09.2022 08:50:57</t>
  </si>
  <si>
    <t>12.09.2022 08:51:23</t>
  </si>
  <si>
    <t>12.09.2022 08:51:25</t>
  </si>
  <si>
    <t>12.09.2022 08:51:26</t>
  </si>
  <si>
    <t>12.09.2022 08:51:27</t>
  </si>
  <si>
    <t>12.09.2022 08:51:29</t>
  </si>
  <si>
    <t>12.09.2022 08:51:30</t>
  </si>
  <si>
    <t>12.09.2022 08:52:44</t>
  </si>
  <si>
    <t>12.09.2022 08:52:47</t>
  </si>
  <si>
    <t>12.09.2022 08:52:49</t>
  </si>
  <si>
    <t>12.09.2022 08:52:50</t>
  </si>
  <si>
    <t>12.09.2022 08:52:52</t>
  </si>
  <si>
    <t>12.09.2022 08:52:53</t>
  </si>
  <si>
    <t>12.09.2022 08:52:56</t>
  </si>
  <si>
    <t>12.09.2022 08:52:57</t>
  </si>
  <si>
    <t>12.09.2022 08:53:24</t>
  </si>
  <si>
    <t>12.09.2022 08:53:26</t>
  </si>
  <si>
    <t>12.09.2022 08:53:27</t>
  </si>
  <si>
    <t>12.09.2022 08:53:29</t>
  </si>
  <si>
    <t>12.09.2022 08:53:32</t>
  </si>
  <si>
    <t>12.09.2022 08:53:33</t>
  </si>
  <si>
    <t>12.09.2022 08:53:35</t>
  </si>
  <si>
    <t>12.09.2022 08:53:36</t>
  </si>
  <si>
    <t>12.09.2022 08:53:38</t>
  </si>
  <si>
    <t>12.09.2022 08:54:54</t>
  </si>
  <si>
    <t>12.09.2022 08:54:55</t>
  </si>
  <si>
    <t>12.09.2022 08:54:57</t>
  </si>
  <si>
    <t>12.09.2022 08:54:58</t>
  </si>
  <si>
    <t>12.09.2022 08:55:00</t>
  </si>
  <si>
    <t>12.09.2022 08:55:39</t>
  </si>
  <si>
    <t>12.09.2022 08:55:41</t>
  </si>
  <si>
    <t>12.09.2022 08:55:42</t>
  </si>
  <si>
    <t>12.09.2022 08:55:44</t>
  </si>
  <si>
    <t>12.09.2022 08:56:05</t>
  </si>
  <si>
    <t>12.09.2022 08:56:06</t>
  </si>
  <si>
    <t>12.09.2022 08:56:07</t>
  </si>
  <si>
    <t>12.09.2022 08:56:17</t>
  </si>
  <si>
    <t>12.09.2022 08:56:18</t>
  </si>
  <si>
    <t>12.09.2022 08:56:20</t>
  </si>
  <si>
    <t>12.09.2022 08:56:21</t>
  </si>
  <si>
    <t>12.09.2022 08:56:23</t>
  </si>
  <si>
    <t>12.09.2022 08:56:24</t>
  </si>
  <si>
    <t>12.09.2022 08:56:26</t>
  </si>
  <si>
    <t>12.09.2022 08:56:27</t>
  </si>
  <si>
    <t>12.09.2022 08:56:29</t>
  </si>
  <si>
    <t>12.09.2022 08:56:47</t>
  </si>
  <si>
    <t>12.09.2022 08:56:48</t>
  </si>
  <si>
    <t>12.09.2022 08:56:49</t>
  </si>
  <si>
    <t>12.09.2022 08:56:51</t>
  </si>
  <si>
    <t>12.09.2022 08:56:52</t>
  </si>
  <si>
    <t>12.09.2022 08:56:54</t>
  </si>
  <si>
    <t>12.09.2022 08:56:55</t>
  </si>
  <si>
    <t>12.09.2022 08:56:57</t>
  </si>
  <si>
    <t>12.09.2022 08:57:17</t>
  </si>
  <si>
    <t>12.09.2022 08:57:18</t>
  </si>
  <si>
    <t>12.09.2022 08:57:19</t>
  </si>
  <si>
    <t>12.09.2022 08:57:57</t>
  </si>
  <si>
    <t>12.09.2022 08:57:58</t>
  </si>
  <si>
    <t>12.09.2022 08:58:00</t>
  </si>
  <si>
    <t>12.09.2022 08:58:01</t>
  </si>
  <si>
    <t>12.09.2022 08:58:39</t>
  </si>
  <si>
    <t>12.09.2022 08:58:44</t>
  </si>
  <si>
    <t>12.09.2022 08:58:45</t>
  </si>
  <si>
    <t>12.09.2022 08:58:46</t>
  </si>
  <si>
    <t>12.09.2022 08:58:48</t>
  </si>
  <si>
    <t>12.09.2022 08:58:50</t>
  </si>
  <si>
    <t>12.09.2022 08:58:51</t>
  </si>
  <si>
    <t>12.09.2022 08:59:04</t>
  </si>
  <si>
    <t>12.09.2022 08:59:06</t>
  </si>
  <si>
    <t>12.09.2022 08:59:08</t>
  </si>
  <si>
    <t>12.09.2022 08:59:09</t>
  </si>
  <si>
    <t>12.09.2022 08:59:10</t>
  </si>
  <si>
    <t>12.09.2022 08:59:12</t>
  </si>
  <si>
    <t>12.09.2022 08:59:16</t>
  </si>
  <si>
    <t>12.09.2022 08:59:18</t>
  </si>
  <si>
    <t>12.09.2022 08:59:20</t>
  </si>
  <si>
    <t>12.09.2022 08:59:21</t>
  </si>
  <si>
    <t>12.09.2022 08:59:22</t>
  </si>
  <si>
    <t>12.09.2022 08:59:24</t>
  </si>
  <si>
    <t>12.09.2022 08:59:39</t>
  </si>
  <si>
    <t>12.09.2022 08:59:41</t>
  </si>
  <si>
    <t>12.09.2022 08:59:42</t>
  </si>
  <si>
    <t>12.09.2022 08:59:44</t>
  </si>
  <si>
    <t>12.09.2022 08:59:59</t>
  </si>
  <si>
    <t>12.09.2022 09:00:00</t>
  </si>
  <si>
    <t>12.09.2022 09:00:02</t>
  </si>
  <si>
    <t>12.09.2022 09:00:04</t>
  </si>
  <si>
    <t>12.09.2022 09:00:06</t>
  </si>
  <si>
    <t>12.09.2022 09:00:23</t>
  </si>
  <si>
    <t>12.09.2022 09:00:26</t>
  </si>
  <si>
    <t>12.09.2022 09:00:29</t>
  </si>
  <si>
    <t>12.09.2022 09:00:33</t>
  </si>
  <si>
    <t>12.09.2022 09:00:35</t>
  </si>
  <si>
    <t>12.09.2022 09:00:36</t>
  </si>
  <si>
    <t>12.09.2022 09:00:38</t>
  </si>
  <si>
    <t>12.09.2022 09:00:39</t>
  </si>
  <si>
    <t>12.09.2022 09:00:41</t>
  </si>
  <si>
    <t>12.09.2022 09:01:09</t>
  </si>
  <si>
    <t>12.09.2022 09:01:11</t>
  </si>
  <si>
    <t>12.09.2022 09:01:12</t>
  </si>
  <si>
    <t>12.09.2022 09:01:14</t>
  </si>
  <si>
    <t>12.09.2022 09:01:15</t>
  </si>
  <si>
    <t>12.09.2022 09:01:17</t>
  </si>
  <si>
    <t>12.09.2022 09:01:18</t>
  </si>
  <si>
    <t>12.09.2022 09:01:20</t>
  </si>
  <si>
    <t>12.09.2022 09:01:24</t>
  </si>
  <si>
    <t>12.09.2022 09:01:26</t>
  </si>
  <si>
    <t>12.09.2022 09:01:28</t>
  </si>
  <si>
    <t>12.09.2022 09:01:31</t>
  </si>
  <si>
    <t>12.09.2022 09:01:33</t>
  </si>
  <si>
    <t>12.09.2022 09:01:35</t>
  </si>
  <si>
    <t>12.09.2022 09:01:36</t>
  </si>
  <si>
    <t>12.09.2022 09:01:37</t>
  </si>
  <si>
    <t>12.09.2022 09:01:39</t>
  </si>
  <si>
    <t>12.09.2022 09:01:40</t>
  </si>
  <si>
    <t>12.09.2022 09:01:42</t>
  </si>
  <si>
    <t>12.09.2022 09:01:43</t>
  </si>
  <si>
    <t>12.09.2022 09:01:46</t>
  </si>
  <si>
    <t>12.09.2022 09:01:48</t>
  </si>
  <si>
    <t>12.09.2022 09:01:50</t>
  </si>
  <si>
    <t>12.09.2022 09:01:55</t>
  </si>
  <si>
    <t>12.09.2022 09:02:03</t>
  </si>
  <si>
    <t>12.09.2022 09:02:04</t>
  </si>
  <si>
    <t>12.09.2022 09:02:06</t>
  </si>
  <si>
    <t>12.09.2022 09:02:07</t>
  </si>
  <si>
    <t>12.09.2022 09:02:09</t>
  </si>
  <si>
    <t>12.09.2022 09:03:30</t>
  </si>
  <si>
    <t>12.09.2022 09:03:31</t>
  </si>
  <si>
    <t>12.09.2022 09:03:33</t>
  </si>
  <si>
    <t>12.09.2022 09:03:46</t>
  </si>
  <si>
    <t>12.09.2022 09:03:49</t>
  </si>
  <si>
    <t>12.09.2022 09:03:52</t>
  </si>
  <si>
    <t>12.09.2022 09:03:54</t>
  </si>
  <si>
    <t>12.09.2022 09:03:55</t>
  </si>
  <si>
    <t>12.09.2022 09:03:57</t>
  </si>
  <si>
    <t>12.09.2022 09:03:58</t>
  </si>
  <si>
    <t>12.09.2022 09:04:00</t>
  </si>
  <si>
    <t>12.09.2022 09:04:01</t>
  </si>
  <si>
    <t>12.09.2022 09:04:39</t>
  </si>
  <si>
    <t>12.09.2022 09:04:42</t>
  </si>
  <si>
    <t>12.09.2022 09:04:43</t>
  </si>
  <si>
    <t>12.09.2022 09:04:45</t>
  </si>
  <si>
    <t>12.09.2022 09:04:46</t>
  </si>
  <si>
    <t>12.09.2022 09:05:04</t>
  </si>
  <si>
    <t>12.09.2022 09:05:06</t>
  </si>
  <si>
    <t>12.09.2022 09:05:07</t>
  </si>
  <si>
    <t>12.09.2022 09:05:09</t>
  </si>
  <si>
    <t>12.09.2022 09:05:10</t>
  </si>
  <si>
    <t>12.09.2022 09:05:15</t>
  </si>
  <si>
    <t>12.09.2022 09:05:16</t>
  </si>
  <si>
    <t>12.09.2022 09:05:18</t>
  </si>
  <si>
    <t>12.09.2022 09:05:19</t>
  </si>
  <si>
    <t>12.09.2022 09:05:21</t>
  </si>
  <si>
    <t>12.09.2022 09:05:30</t>
  </si>
  <si>
    <t>12.09.2022 09:05:31</t>
  </si>
  <si>
    <t>12.09.2022 09:05:33</t>
  </si>
  <si>
    <t>12.09.2022 09:05:34</t>
  </si>
  <si>
    <t>12.09.2022 09:05:36</t>
  </si>
  <si>
    <t>12.09.2022 09:05:37</t>
  </si>
  <si>
    <t>12.09.2022 09:05:39</t>
  </si>
  <si>
    <t>12.09.2022 09:05:40</t>
  </si>
  <si>
    <t>12.09.2022 09:05:43</t>
  </si>
  <si>
    <t>12.09.2022 09:05:45</t>
  </si>
  <si>
    <t>12.09.2022 09:05:46</t>
  </si>
  <si>
    <t>12.09.2022 09:05:48</t>
  </si>
  <si>
    <t>12.09.2022 09:06:42</t>
  </si>
  <si>
    <t>12.09.2022 09:06:43</t>
  </si>
  <si>
    <t>12.09.2022 09:06:45</t>
  </si>
  <si>
    <t>12.09.2022 09:06:46</t>
  </si>
  <si>
    <t>12.09.2022 09:06:47</t>
  </si>
  <si>
    <t>12.09.2022 09:06:49</t>
  </si>
  <si>
    <t>12.09.2022 09:06:51</t>
  </si>
  <si>
    <t>12.09.2022 09:06:52</t>
  </si>
  <si>
    <t>12.09.2022 09:06:53</t>
  </si>
  <si>
    <t>12.09.2022 09:07:10</t>
  </si>
  <si>
    <t>12.09.2022 09:07:11</t>
  </si>
  <si>
    <t>12.09.2022 09:07:13</t>
  </si>
  <si>
    <t>12.09.2022 09:07:55</t>
  </si>
  <si>
    <t>12.09.2022 09:07:56</t>
  </si>
  <si>
    <t>12.09.2022 09:07:58</t>
  </si>
  <si>
    <t>12.09.2022 09:07:59</t>
  </si>
  <si>
    <t>12.09.2022 09:08:01</t>
  </si>
  <si>
    <t>12.09.2022 09:08:25</t>
  </si>
  <si>
    <t>12.09.2022 09:08:27</t>
  </si>
  <si>
    <t>12.09.2022 09:08:30</t>
  </si>
  <si>
    <t>12.09.2022 09:08:31</t>
  </si>
  <si>
    <t>12.09.2022 09:08:34</t>
  </si>
  <si>
    <t>12.09.2022 09:08:35</t>
  </si>
  <si>
    <t>12.09.2022 09:08:37</t>
  </si>
  <si>
    <t>12.09.2022 09:08:45</t>
  </si>
  <si>
    <t>12.09.2022 09:08:46</t>
  </si>
  <si>
    <t>12.09.2022 09:08:48</t>
  </si>
  <si>
    <t>12.09.2022 09:08:49</t>
  </si>
  <si>
    <t>12.09.2022 09:08:51</t>
  </si>
  <si>
    <t>12.09.2022 09:09:01</t>
  </si>
  <si>
    <t>12.09.2022 09:09:06</t>
  </si>
  <si>
    <t>12.09.2022 09:09:07</t>
  </si>
  <si>
    <t>12.09.2022 09:09:09</t>
  </si>
  <si>
    <t>12.09.2022 09:09:10</t>
  </si>
  <si>
    <t>12.09.2022 09:09:16</t>
  </si>
  <si>
    <t>12.09.2022 09:09:18</t>
  </si>
  <si>
    <t>12.09.2022 09:09:19</t>
  </si>
  <si>
    <t>12.09.2022 09:09:20</t>
  </si>
  <si>
    <t>12.09.2022 09:10:43</t>
  </si>
  <si>
    <t>12.09.2022 09:10:46</t>
  </si>
  <si>
    <t>12.09.2022 09:10:49</t>
  </si>
  <si>
    <t>12.09.2022 09:10:51</t>
  </si>
  <si>
    <t>12.09.2022 09:10:52</t>
  </si>
  <si>
    <t>12.09.2022 09:10:54</t>
  </si>
  <si>
    <t>12.09.2022 09:10:55</t>
  </si>
  <si>
    <t>12.09.2022 09:10:57</t>
  </si>
  <si>
    <t>12.09.2022 09:10:58</t>
  </si>
  <si>
    <t>12.09.2022 09:10:59</t>
  </si>
  <si>
    <t>12.09.2022 09:11:35</t>
  </si>
  <si>
    <t>12.09.2022 09:11:37</t>
  </si>
  <si>
    <t>12.09.2022 09:11:38</t>
  </si>
  <si>
    <t>12.09.2022 09:11:40</t>
  </si>
  <si>
    <t>12.09.2022 09:12:55</t>
  </si>
  <si>
    <t>12.09.2022 09:12:56</t>
  </si>
  <si>
    <t>12.09.2022 09:13:01</t>
  </si>
  <si>
    <t>12.09.2022 09:13:02</t>
  </si>
  <si>
    <t>12.09.2022 09:13:04</t>
  </si>
  <si>
    <t>12.09.2022 09:13:05</t>
  </si>
  <si>
    <t>12.09.2022 09:14:58</t>
  </si>
  <si>
    <t>12.09.2022 09:15:00</t>
  </si>
  <si>
    <t>12.09.2022 09:15:01</t>
  </si>
  <si>
    <t>12.09.2022 09:15:03</t>
  </si>
  <si>
    <t>12.09.2022 09:15:09</t>
  </si>
  <si>
    <t>12.09.2022 09:15:10</t>
  </si>
  <si>
    <t>12.09.2022 09:15:12</t>
  </si>
  <si>
    <t>12.09.2022 09:15:13</t>
  </si>
  <si>
    <t>12.09.2022 09:15:15</t>
  </si>
  <si>
    <t>12.09.2022 09:15:16</t>
  </si>
  <si>
    <t>12.09.2022 09:15:18</t>
  </si>
  <si>
    <t>12.09.2022 09:15:19</t>
  </si>
  <si>
    <t>12.09.2022 09:15:21</t>
  </si>
  <si>
    <t>12.09.2022 09:15:22</t>
  </si>
  <si>
    <t>12.09.2022 09:15:24</t>
  </si>
  <si>
    <t>12.09.2022 09:15:25</t>
  </si>
  <si>
    <t>12.09.2022 09:15:58</t>
  </si>
  <si>
    <t>12.09.2022 09:15:59</t>
  </si>
  <si>
    <t>12.09.2022 09:16:01</t>
  </si>
  <si>
    <t>12.09.2022 09:16:40</t>
  </si>
  <si>
    <t>12.09.2022 09:16:42</t>
  </si>
  <si>
    <t>12.09.2022 09:17:15</t>
  </si>
  <si>
    <t>12.09.2022 09:17:16</t>
  </si>
  <si>
    <t>12.09.2022 09:17:17</t>
  </si>
  <si>
    <t>12.09.2022 09:17:19</t>
  </si>
  <si>
    <t>12.09.2022 09:17:20</t>
  </si>
  <si>
    <t>12.09.2022 09:17:22</t>
  </si>
  <si>
    <t>12.09.2022 09:18:01</t>
  </si>
  <si>
    <t>12.09.2022 09:18:06</t>
  </si>
  <si>
    <t>12.09.2022 09:18:07</t>
  </si>
  <si>
    <t>12.09.2022 09:18:09</t>
  </si>
  <si>
    <t>12.09.2022 09:18:10</t>
  </si>
  <si>
    <t>12.09.2022 09:18:34</t>
  </si>
  <si>
    <t>12.09.2022 09:18:36</t>
  </si>
  <si>
    <t>12.09.2022 09:18:37</t>
  </si>
  <si>
    <t>12.09.2022 09:18:38</t>
  </si>
  <si>
    <t>12.09.2022 09:18:40</t>
  </si>
  <si>
    <t>12.09.2022 09:18:54</t>
  </si>
  <si>
    <t>12.09.2022 09:18:55</t>
  </si>
  <si>
    <t>12.09.2022 09:18:56</t>
  </si>
  <si>
    <t>12.09.2022 09:18:58</t>
  </si>
  <si>
    <t>12.09.2022 09:19:00</t>
  </si>
  <si>
    <t>12.09.2022 09:19:30</t>
  </si>
  <si>
    <t>12.09.2022 09:19:31</t>
  </si>
  <si>
    <t>12.09.2022 09:19:48</t>
  </si>
  <si>
    <t>12.09.2022 09:19:49</t>
  </si>
  <si>
    <t>12.09.2022 09:19:50</t>
  </si>
  <si>
    <t>12.09.2022 09:19:52</t>
  </si>
  <si>
    <t>12.09.2022 09:19:54</t>
  </si>
  <si>
    <t>12.09.2022 09:19:55</t>
  </si>
  <si>
    <t>12.09.2022 09:19:56</t>
  </si>
  <si>
    <t>12.09.2022 09:19:58</t>
  </si>
  <si>
    <t>12.09.2022 09:20:00</t>
  </si>
  <si>
    <t>12.09.2022 09:20:01</t>
  </si>
  <si>
    <t>12.09.2022 09:20:02</t>
  </si>
  <si>
    <t>12.09.2022 09:20:13</t>
  </si>
  <si>
    <t>12.09.2022 09:20:14</t>
  </si>
  <si>
    <t>12.09.2022 09:20:16</t>
  </si>
  <si>
    <t>12.09.2022 09:20:32</t>
  </si>
  <si>
    <t>12.09.2022 09:20:35</t>
  </si>
  <si>
    <t>12.09.2022 09:20:37</t>
  </si>
  <si>
    <t>12.09.2022 09:20:38</t>
  </si>
  <si>
    <t>12.09.2022 09:21:24</t>
  </si>
  <si>
    <t>12.09.2022 09:21:25</t>
  </si>
  <si>
    <t>12.09.2022 09:21:27</t>
  </si>
  <si>
    <t>12.09.2022 09:21:28</t>
  </si>
  <si>
    <t>12.09.2022 09:21:40</t>
  </si>
  <si>
    <t>12.09.2022 09:21:41</t>
  </si>
  <si>
    <t>12.09.2022 09:21:43</t>
  </si>
  <si>
    <t>12.09.2022 09:21:44</t>
  </si>
  <si>
    <t>12.09.2022 09:21:55</t>
  </si>
  <si>
    <t>12.09.2022 09:21:56</t>
  </si>
  <si>
    <t>12.09.2022 09:21:58</t>
  </si>
  <si>
    <t>12.09.2022 09:24:01</t>
  </si>
  <si>
    <t>12.09.2022 09:24:02</t>
  </si>
  <si>
    <t>12.09.2022 09:24:04</t>
  </si>
  <si>
    <t>12.09.2022 09:24:05</t>
  </si>
  <si>
    <t>12.09.2022 09:24:07</t>
  </si>
  <si>
    <t>12.09.2022 09:24:08</t>
  </si>
  <si>
    <t>12.09.2022 09:24:10</t>
  </si>
  <si>
    <t>12.09.2022 09:24:12</t>
  </si>
  <si>
    <t>12.09.2022 09:24:35</t>
  </si>
  <si>
    <t>12.09.2022 09:24:37</t>
  </si>
  <si>
    <t>12.09.2022 09:24:38</t>
  </si>
  <si>
    <t>12.09.2022 09:24:40</t>
  </si>
  <si>
    <t>12.09.2022 09:25:29</t>
  </si>
  <si>
    <t>12.09.2022 09:25:31</t>
  </si>
  <si>
    <t>12.09.2022 09:25:32</t>
  </si>
  <si>
    <t>12.09.2022 09:25:49</t>
  </si>
  <si>
    <t>12.09.2022 09:25:52</t>
  </si>
  <si>
    <t>12.09.2022 09:25:55</t>
  </si>
  <si>
    <t>12.09.2022 09:25:59</t>
  </si>
  <si>
    <t>12.09.2022 09:26:02</t>
  </si>
  <si>
    <t>12.09.2022 09:26:04</t>
  </si>
  <si>
    <t>12.09.2022 09:26:05</t>
  </si>
  <si>
    <t>12.09.2022 09:26:07</t>
  </si>
  <si>
    <t>12.09.2022 09:26:10</t>
  </si>
  <si>
    <t>12.09.2022 09:26:13</t>
  </si>
  <si>
    <t>12.09.2022 09:26:16</t>
  </si>
  <si>
    <t>12.09.2022 09:26:17</t>
  </si>
  <si>
    <t>12.09.2022 09:26:19</t>
  </si>
  <si>
    <t>12.09.2022 09:26:56</t>
  </si>
  <si>
    <t>12.09.2022 09:26:58</t>
  </si>
  <si>
    <t>12.09.2022 09:26:59</t>
  </si>
  <si>
    <t>12.09.2022 09:27:01</t>
  </si>
  <si>
    <t>12.09.2022 09:27:02</t>
  </si>
  <si>
    <t>12.09.2022 09:27:50</t>
  </si>
  <si>
    <t>12.09.2022 09:27:52</t>
  </si>
  <si>
    <t>12.09.2022 09:27:53</t>
  </si>
  <si>
    <t>12.09.2022 09:27:55</t>
  </si>
  <si>
    <t>12.09.2022 09:27:56</t>
  </si>
  <si>
    <t>12.09.2022 09:28:10</t>
  </si>
  <si>
    <t>12.09.2022 09:28:11</t>
  </si>
  <si>
    <t>12.09.2022 09:28:13</t>
  </si>
  <si>
    <t>12.09.2022 09:28:14</t>
  </si>
  <si>
    <t>12.09.2022 09:28:16</t>
  </si>
  <si>
    <t>12.09.2022 09:28:17</t>
  </si>
  <si>
    <t>12.09.2022 09:28:19</t>
  </si>
  <si>
    <t>12.09.2022 09:28:20</t>
  </si>
  <si>
    <t>12.09.2022 09:28:27</t>
  </si>
  <si>
    <t>12.09.2022 09:28:29</t>
  </si>
  <si>
    <t>12.09.2022 09:28:30</t>
  </si>
  <si>
    <t>12.09.2022 09:28:35</t>
  </si>
  <si>
    <t>12.09.2022 09:28:36</t>
  </si>
  <si>
    <t>12.09.2022 09:28:38</t>
  </si>
  <si>
    <t>12.09.2022 09:28:39</t>
  </si>
  <si>
    <t>12.09.2022 09:28:48</t>
  </si>
  <si>
    <t>12.09.2022 09:28:50</t>
  </si>
  <si>
    <t>12.09.2022 09:28:51</t>
  </si>
  <si>
    <t>12.09.2022 09:28:53</t>
  </si>
  <si>
    <t>12.09.2022 09:28:54</t>
  </si>
  <si>
    <t>12.09.2022 09:29:29</t>
  </si>
  <si>
    <t>12.09.2022 09:29:30</t>
  </si>
  <si>
    <t>12.09.2022 09:29:42</t>
  </si>
  <si>
    <t>12.09.2022 09:29:49</t>
  </si>
  <si>
    <t>12.09.2022 09:29:50</t>
  </si>
  <si>
    <t>12.09.2022 09:29:52</t>
  </si>
  <si>
    <t>12.09.2022 09:29:53</t>
  </si>
  <si>
    <t>12.09.2022 09:29:55</t>
  </si>
  <si>
    <t>12.09.2022 09:29:56</t>
  </si>
  <si>
    <t>12.09.2022 09:29:58</t>
  </si>
  <si>
    <t>12.09.2022 09:31:05</t>
  </si>
  <si>
    <t>12.09.2022 09:31:06</t>
  </si>
  <si>
    <t>12.09.2022 09:31:08</t>
  </si>
  <si>
    <t>12.09.2022 09:31:20</t>
  </si>
  <si>
    <t>12.09.2022 09:31:21</t>
  </si>
  <si>
    <t>12.09.2022 09:31:23</t>
  </si>
  <si>
    <t>12.09.2022 09:31:38</t>
  </si>
  <si>
    <t>12.09.2022 09:31:40</t>
  </si>
  <si>
    <t>12.09.2022 09:31:41</t>
  </si>
  <si>
    <t>12.09.2022 09:31:42</t>
  </si>
  <si>
    <t>12.09.2022 09:31:44</t>
  </si>
  <si>
    <t>12.09.2022 09:31:56</t>
  </si>
  <si>
    <t>12.09.2022 09:31:58</t>
  </si>
  <si>
    <t>12.09.2022 09:31:59</t>
  </si>
  <si>
    <t>12.09.2022 09:32:00</t>
  </si>
  <si>
    <t>12.09.2022 09:32:02</t>
  </si>
  <si>
    <t>12.09.2022 09:32:47</t>
  </si>
  <si>
    <t>12.09.2022 09:32:49</t>
  </si>
  <si>
    <t>12.09.2022 09:32:50</t>
  </si>
  <si>
    <t>12.09.2022 09:32:52</t>
  </si>
  <si>
    <t>12.09.2022 09:32:53</t>
  </si>
  <si>
    <t>12.09.2022 09:32:55</t>
  </si>
  <si>
    <t>12.09.2022 09:32:56</t>
  </si>
  <si>
    <t>12.09.2022 09:33:02</t>
  </si>
  <si>
    <t>12.09.2022 09:33:04</t>
  </si>
  <si>
    <t>12.09.2022 09:33:05</t>
  </si>
  <si>
    <t>12.09.2022 09:33:07</t>
  </si>
  <si>
    <t>12.09.2022 09:33:08</t>
  </si>
  <si>
    <t>12.09.2022 09:33:10</t>
  </si>
  <si>
    <t>12.09.2022 09:33:11</t>
  </si>
  <si>
    <t>12.09.2022 09:33:13</t>
  </si>
  <si>
    <t>12.09.2022 09:33:29</t>
  </si>
  <si>
    <t>12.09.2022 09:33:30</t>
  </si>
  <si>
    <t>12.09.2022 09:33:32</t>
  </si>
  <si>
    <t>12.09.2022 09:33:33</t>
  </si>
  <si>
    <t>12.09.2022 09:33:54</t>
  </si>
  <si>
    <t>12.09.2022 09:34:00</t>
  </si>
  <si>
    <t>12.09.2022 09:34:02</t>
  </si>
  <si>
    <t>12.09.2022 09:34:03</t>
  </si>
  <si>
    <t>12.09.2022 09:34:05</t>
  </si>
  <si>
    <t>12.09.2022 09:34:06</t>
  </si>
  <si>
    <t>12.09.2022 09:34:20</t>
  </si>
  <si>
    <t>12.09.2022 09:34:22</t>
  </si>
  <si>
    <t>12.09.2022 09:34:23</t>
  </si>
  <si>
    <t>12.09.2022 09:34:25</t>
  </si>
  <si>
    <t>12.09.2022 09:34:56</t>
  </si>
  <si>
    <t>12.09.2022 09:34:58</t>
  </si>
  <si>
    <t>12.09.2022 09:34:59</t>
  </si>
  <si>
    <t>12.09.2022 09:35:00</t>
  </si>
  <si>
    <t>12.09.2022 09:35:02</t>
  </si>
  <si>
    <t>12.09.2022 09:35:03</t>
  </si>
  <si>
    <t>12.09.2022 09:35:05</t>
  </si>
  <si>
    <t>12.09.2022 09:35:06</t>
  </si>
  <si>
    <t>12.09.2022 09:35:08</t>
  </si>
  <si>
    <t>12.09.2022 09:35:23</t>
  </si>
  <si>
    <t>12.09.2022 09:35:28</t>
  </si>
  <si>
    <t>12.09.2022 09:35:29</t>
  </si>
  <si>
    <t>12.09.2022 09:35:31</t>
  </si>
  <si>
    <t>12.09.2022 09:35:32</t>
  </si>
  <si>
    <t>12.09.2022 09:35:34</t>
  </si>
  <si>
    <t>12.09.2022 09:35:35</t>
  </si>
  <si>
    <t>12.09.2022 09:37:29</t>
  </si>
  <si>
    <t>12.09.2022 09:37:38</t>
  </si>
  <si>
    <t>12.09.2022 09:37:39</t>
  </si>
  <si>
    <t>12.09.2022 09:38:15</t>
  </si>
  <si>
    <t>12.09.2022 09:38:17</t>
  </si>
  <si>
    <t>12.09.2022 09:38:18</t>
  </si>
  <si>
    <t>12.09.2022 09:38:32</t>
  </si>
  <si>
    <t>12.09.2022 09:38:34</t>
  </si>
  <si>
    <t>12.09.2022 09:38:35</t>
  </si>
  <si>
    <t>12.09.2022 09:38:36</t>
  </si>
  <si>
    <t>12.09.2022 09:38:38</t>
  </si>
  <si>
    <t>12.09.2022 09:38:39</t>
  </si>
  <si>
    <t>12.09.2022 09:38:41</t>
  </si>
  <si>
    <t>12.09.2022 09:38:42</t>
  </si>
  <si>
    <t>12.09.2022 09:38:44</t>
  </si>
  <si>
    <t>12.09.2022 09:38:45</t>
  </si>
  <si>
    <t>12.09.2022 09:38:47</t>
  </si>
  <si>
    <t>12.09.2022 09:38:48</t>
  </si>
  <si>
    <t>12.09.2022 09:38:50</t>
  </si>
  <si>
    <t>12.09.2022 09:39:06</t>
  </si>
  <si>
    <t>12.09.2022 09:39:08</t>
  </si>
  <si>
    <t>12.09.2022 09:39:09</t>
  </si>
  <si>
    <t>12.09.2022 09:39:15</t>
  </si>
  <si>
    <t>12.09.2022 09:39:17</t>
  </si>
  <si>
    <t>12.09.2022 09:39:18</t>
  </si>
  <si>
    <t>12.09.2022 09:39:20</t>
  </si>
  <si>
    <t>12.09.2022 09:39:21</t>
  </si>
  <si>
    <t>12.09.2022 09:39:39</t>
  </si>
  <si>
    <t>12.09.2022 09:40:09</t>
  </si>
  <si>
    <t>12.09.2022 09:40:11</t>
  </si>
  <si>
    <t>12.09.2022 09:40:12</t>
  </si>
  <si>
    <t>12.09.2022 09:40:14</t>
  </si>
  <si>
    <t>12.09.2022 09:40:15</t>
  </si>
  <si>
    <t>12.09.2022 09:40:17</t>
  </si>
  <si>
    <t>12.09.2022 09:40:21</t>
  </si>
  <si>
    <t>12.09.2022 09:40:23</t>
  </si>
  <si>
    <t>12.09.2022 09:40:24</t>
  </si>
  <si>
    <t>12.09.2022 09:40:33</t>
  </si>
  <si>
    <t>12.09.2022 09:40:35</t>
  </si>
  <si>
    <t>12.09.2022 09:40:36</t>
  </si>
  <si>
    <t>12.09.2022 09:40:38</t>
  </si>
  <si>
    <t>12.09.2022 09:40:41</t>
  </si>
  <si>
    <t>12.09.2022 09:40:42</t>
  </si>
  <si>
    <t>12.09.2022 09:40:44</t>
  </si>
  <si>
    <t>12.09.2022 09:40:45</t>
  </si>
  <si>
    <t>12.09.2022 09:41:21</t>
  </si>
  <si>
    <t>12.09.2022 09:41:24</t>
  </si>
  <si>
    <t>12.09.2022 09:41:26</t>
  </si>
  <si>
    <t>12.09.2022 09:41:27</t>
  </si>
  <si>
    <t>12.09.2022 09:41:29</t>
  </si>
  <si>
    <t>12.09.2022 09:41:44</t>
  </si>
  <si>
    <t>12.09.2022 09:41:45</t>
  </si>
  <si>
    <t>12.09.2022 09:41:47</t>
  </si>
  <si>
    <t>12.09.2022 09:42:00</t>
  </si>
  <si>
    <t>12.09.2022 09:42:03</t>
  </si>
  <si>
    <t>12.09.2022 09:42:05</t>
  </si>
  <si>
    <t>12.09.2022 09:42:06</t>
  </si>
  <si>
    <t>12.09.2022 09:42:24</t>
  </si>
  <si>
    <t>12.09.2022 09:42:26</t>
  </si>
  <si>
    <t>12.09.2022 09:42:27</t>
  </si>
  <si>
    <t>12.09.2022 09:42:36</t>
  </si>
  <si>
    <t>12.09.2022 09:42:38</t>
  </si>
  <si>
    <t>12.09.2022 09:42:39</t>
  </si>
  <si>
    <t>12.09.2022 09:42:41</t>
  </si>
  <si>
    <t>12.09.2022 09:42:42</t>
  </si>
  <si>
    <t>12.09.2022 09:43:32</t>
  </si>
  <si>
    <t>12.09.2022 09:43:33</t>
  </si>
  <si>
    <t>12.09.2022 09:43:35</t>
  </si>
  <si>
    <t>12.09.2022 09:43:36</t>
  </si>
  <si>
    <t>12.09.2022 09:43:38</t>
  </si>
  <si>
    <t>12.09.2022 09:43:39</t>
  </si>
  <si>
    <t>12.09.2022 09:43:50</t>
  </si>
  <si>
    <t>12.09.2022 09:43:51</t>
  </si>
  <si>
    <t>12.09.2022 09:43:53</t>
  </si>
  <si>
    <t>12.09.2022 09:43:54</t>
  </si>
  <si>
    <t>12.09.2022 09:43:56</t>
  </si>
  <si>
    <t>12.09.2022 09:44:23</t>
  </si>
  <si>
    <t>12.09.2022 09:44:26</t>
  </si>
  <si>
    <t>12.09.2022 09:44:29</t>
  </si>
  <si>
    <t>12.09.2022 09:44:30</t>
  </si>
  <si>
    <t>12.09.2022 09:44:32</t>
  </si>
  <si>
    <t>12.09.2022 09:44:33</t>
  </si>
  <si>
    <t>12.09.2022 09:44:35</t>
  </si>
  <si>
    <t>12.09.2022 09:44:36</t>
  </si>
  <si>
    <t>12.09.2022 09:44:38</t>
  </si>
  <si>
    <t>12.09.2022 09:44:39</t>
  </si>
  <si>
    <t>12.09.2022 09:44:41</t>
  </si>
  <si>
    <t>12.09.2022 09:44:44</t>
  </si>
  <si>
    <t>12.09.2022 09:44:45</t>
  </si>
  <si>
    <t>12.09.2022 09:44:47</t>
  </si>
  <si>
    <t>12.09.2022 09:44:48</t>
  </si>
  <si>
    <t>12.09.2022 09:45:44</t>
  </si>
  <si>
    <t>12.09.2022 09:45:45</t>
  </si>
  <si>
    <t>12.09.2022 09:45:46</t>
  </si>
  <si>
    <t>12.09.2022 09:46:36</t>
  </si>
  <si>
    <t>12.09.2022 09:46:37</t>
  </si>
  <si>
    <t>12.09.2022 09:46:39</t>
  </si>
  <si>
    <t>12.09.2022 09:47:09</t>
  </si>
  <si>
    <t>12.09.2022 09:47:11</t>
  </si>
  <si>
    <t>12.09.2022 09:47:12</t>
  </si>
  <si>
    <t>12.09.2022 09:47:14</t>
  </si>
  <si>
    <t>12.09.2022 09:47:26</t>
  </si>
  <si>
    <t>12.09.2022 09:47:27</t>
  </si>
  <si>
    <t>12.09.2022 09:47:29</t>
  </si>
  <si>
    <t>12.09.2022 09:47:30</t>
  </si>
  <si>
    <t>12.09.2022 09:47:33</t>
  </si>
  <si>
    <t>12.09.2022 09:47:51</t>
  </si>
  <si>
    <t>12.09.2022 09:47:54</t>
  </si>
  <si>
    <t>12.09.2022 09:47:55</t>
  </si>
  <si>
    <t>12.09.2022 09:47:57</t>
  </si>
  <si>
    <t>12.09.2022 09:47:58</t>
  </si>
  <si>
    <t>12.09.2022 09:48:07</t>
  </si>
  <si>
    <t>12.09.2022 09:48:09</t>
  </si>
  <si>
    <t>12.09.2022 09:48:10</t>
  </si>
  <si>
    <t>12.09.2022 09:48:12</t>
  </si>
  <si>
    <t>12.09.2022 09:48:21</t>
  </si>
  <si>
    <t>12.09.2022 09:48:22</t>
  </si>
  <si>
    <t>12.09.2022 09:48:24</t>
  </si>
  <si>
    <t>12.09.2022 09:49:02</t>
  </si>
  <si>
    <t>12.09.2022 09:49:03</t>
  </si>
  <si>
    <t>12.09.2022 09:49:05</t>
  </si>
  <si>
    <t>12.09.2022 09:49:08</t>
  </si>
  <si>
    <t>12.09.2022 09:49:11</t>
  </si>
  <si>
    <t>12.09.2022 09:49:12</t>
  </si>
  <si>
    <t>12.09.2022 09:49:13</t>
  </si>
  <si>
    <t>12.09.2022 09:49:15</t>
  </si>
  <si>
    <t>12.09.2022 09:49:47</t>
  </si>
  <si>
    <t>12.09.2022 09:49:48</t>
  </si>
  <si>
    <t>12.09.2022 09:49:54</t>
  </si>
  <si>
    <t>12.09.2022 09:49:56</t>
  </si>
  <si>
    <t>12.09.2022 09:49:57</t>
  </si>
  <si>
    <t>12.09.2022 09:49:58</t>
  </si>
  <si>
    <t>12.09.2022 09:50:11</t>
  </si>
  <si>
    <t>12.09.2022 09:50:12</t>
  </si>
  <si>
    <t>12.09.2022 09:50:13</t>
  </si>
  <si>
    <t>12.09.2022 09:50:22</t>
  </si>
  <si>
    <t>12.09.2022 09:50:25</t>
  </si>
  <si>
    <t>12.09.2022 09:50:36</t>
  </si>
  <si>
    <t>12.09.2022 09:50:38</t>
  </si>
  <si>
    <t>12.09.2022 09:50:39</t>
  </si>
  <si>
    <t>12.09.2022 09:50:41</t>
  </si>
  <si>
    <t>12.09.2022 09:50:42</t>
  </si>
  <si>
    <t>12.09.2022 09:51:05</t>
  </si>
  <si>
    <t>12.09.2022 09:51:06</t>
  </si>
  <si>
    <t>12.09.2022 09:51:07</t>
  </si>
  <si>
    <t>12.09.2022 09:51:09</t>
  </si>
  <si>
    <t>12.09.2022 09:51:10</t>
  </si>
  <si>
    <t>12.09.2022 09:51:16</t>
  </si>
  <si>
    <t>12.09.2022 09:51:19</t>
  </si>
  <si>
    <t>12.09.2022 09:51:21</t>
  </si>
  <si>
    <t>12.09.2022 09:51:22</t>
  </si>
  <si>
    <t>12.09.2022 09:51:24</t>
  </si>
  <si>
    <t>12.09.2022 09:51:25</t>
  </si>
  <si>
    <t>12.09.2022 09:51:46</t>
  </si>
  <si>
    <t>12.09.2022 09:51:48</t>
  </si>
  <si>
    <t>12.09.2022 09:51:49</t>
  </si>
  <si>
    <t>12.09.2022 09:51:51</t>
  </si>
  <si>
    <t>12.09.2022 09:51:54</t>
  </si>
  <si>
    <t>12.09.2022 09:51:55</t>
  </si>
  <si>
    <t>12.09.2022 09:51:57</t>
  </si>
  <si>
    <t>12.09.2022 09:51:58</t>
  </si>
  <si>
    <t>12.09.2022 09:52:00</t>
  </si>
  <si>
    <t>12.09.2022 09:52:01</t>
  </si>
  <si>
    <t>12.09.2022 09:52:03</t>
  </si>
  <si>
    <t>12.09.2022 09:52:09</t>
  </si>
  <si>
    <t>12.09.2022 09:52:10</t>
  </si>
  <si>
    <t>12.09.2022 09:52:12</t>
  </si>
  <si>
    <t>12.09.2022 09:52:13</t>
  </si>
  <si>
    <t>12.09.2022 09:52:25</t>
  </si>
  <si>
    <t>12.09.2022 09:52:28</t>
  </si>
  <si>
    <t>12.09.2022 09:52:30</t>
  </si>
  <si>
    <t>12.09.2022 09:52:31</t>
  </si>
  <si>
    <t>12.09.2022 09:52:33</t>
  </si>
  <si>
    <t>12.09.2022 09:53:07</t>
  </si>
  <si>
    <t>12.09.2022 09:53:09</t>
  </si>
  <si>
    <t>12.09.2022 09:53:10</t>
  </si>
  <si>
    <t>12.09.2022 09:53:12</t>
  </si>
  <si>
    <t>12.09.2022 09:53:40</t>
  </si>
  <si>
    <t>12.09.2022 09:53:42</t>
  </si>
  <si>
    <t>12.09.2022 09:53:43</t>
  </si>
  <si>
    <t>12.09.2022 09:53:45</t>
  </si>
  <si>
    <t>12.09.2022 09:53:46</t>
  </si>
  <si>
    <t>12.09.2022 09:53:48</t>
  </si>
  <si>
    <t>12.09.2022 09:53:49</t>
  </si>
  <si>
    <t>12.09.2022 09:53:51</t>
  </si>
  <si>
    <t>12.09.2022 09:53:58</t>
  </si>
  <si>
    <t>12.09.2022 09:54:03</t>
  </si>
  <si>
    <t>12.09.2022 09:54:04</t>
  </si>
  <si>
    <t>12.09.2022 09:54:06</t>
  </si>
  <si>
    <t>12.09.2022 09:54:07</t>
  </si>
  <si>
    <t>12.09.2022 09:54:08</t>
  </si>
  <si>
    <t>12.09.2022 09:54:10</t>
  </si>
  <si>
    <t>12.09.2022 09:54:11</t>
  </si>
  <si>
    <t>12.09.2022 09:54:13</t>
  </si>
  <si>
    <t>12.09.2022 09:54:14</t>
  </si>
  <si>
    <t>12.09.2022 09:54:16</t>
  </si>
  <si>
    <t>12.09.2022 09:54:17</t>
  </si>
  <si>
    <t>12.09.2022 09:54:19</t>
  </si>
  <si>
    <t>12.09.2022 09:54:20</t>
  </si>
  <si>
    <t>12.09.2022 09:54:26</t>
  </si>
  <si>
    <t>12.09.2022 09:54:28</t>
  </si>
  <si>
    <t>12.09.2022 09:54:43</t>
  </si>
  <si>
    <t>12.09.2022 09:54:45</t>
  </si>
  <si>
    <t>12.09.2022 09:54:46</t>
  </si>
  <si>
    <t>12.09.2022 09:54:48</t>
  </si>
  <si>
    <t>12.09.2022 09:54:49</t>
  </si>
  <si>
    <t>12.09.2022 09:54:51</t>
  </si>
  <si>
    <t>12.09.2022 09:54:53</t>
  </si>
  <si>
    <t>12.09.2022 09:54:55</t>
  </si>
  <si>
    <t>12.09.2022 09:54:57</t>
  </si>
  <si>
    <t>12.09.2022 09:55:10</t>
  </si>
  <si>
    <t>12.09.2022 09:55:12</t>
  </si>
  <si>
    <t>12.09.2022 09:55:13</t>
  </si>
  <si>
    <t>12.09.2022 09:55:14</t>
  </si>
  <si>
    <t>12.09.2022 09:55:16</t>
  </si>
  <si>
    <t>12.09.2022 09:55:17</t>
  </si>
  <si>
    <t>12.09.2022 09:56:35</t>
  </si>
  <si>
    <t>12.09.2022 09:56:37</t>
  </si>
  <si>
    <t>12.09.2022 09:56:38</t>
  </si>
  <si>
    <t>12.09.2022 09:56:40</t>
  </si>
  <si>
    <t>12.09.2022 09:57:10</t>
  </si>
  <si>
    <t>12.09.2022 09:57:11</t>
  </si>
  <si>
    <t>12.09.2022 09:57:13</t>
  </si>
  <si>
    <t>12.09.2022 09:57:14</t>
  </si>
  <si>
    <t>12.09.2022 09:57:16</t>
  </si>
  <si>
    <t>12.09.2022 09:57:42</t>
  </si>
  <si>
    <t>12.09.2022 09:57:43</t>
  </si>
  <si>
    <t>12.09.2022 09:57:44</t>
  </si>
  <si>
    <t>12.09.2022 09:58:04</t>
  </si>
  <si>
    <t>12.09.2022 09:58:06</t>
  </si>
  <si>
    <t>12.09.2022 09:58:07</t>
  </si>
  <si>
    <t>12.09.2022 09:58:08</t>
  </si>
  <si>
    <t>12.09.2022 09:58:10</t>
  </si>
  <si>
    <t>12.09.2022 09:58:17</t>
  </si>
  <si>
    <t>12.09.2022 09:58:19</t>
  </si>
  <si>
    <t>12.09.2022 09:58:20</t>
  </si>
  <si>
    <t>12.09.2022 09:58:22</t>
  </si>
  <si>
    <t>12.09.2022 09:58:25</t>
  </si>
  <si>
    <t>12.09.2022 09:58:28</t>
  </si>
  <si>
    <t>12.09.2022 09:58:30</t>
  </si>
  <si>
    <t>12.09.2022 09:58:31</t>
  </si>
  <si>
    <t>12.09.2022 09:58:33</t>
  </si>
  <si>
    <t>12.09.2022 09:58:34</t>
  </si>
  <si>
    <t>12.09.2022 09:58:36</t>
  </si>
  <si>
    <t>12.09.2022 09:58:37</t>
  </si>
  <si>
    <t>12.09.2022 09:58:40</t>
  </si>
  <si>
    <t>12.09.2022 09:58:42</t>
  </si>
  <si>
    <t>12.09.2022 09:58:46</t>
  </si>
  <si>
    <t>12.09.2022 09:58:47</t>
  </si>
  <si>
    <t>12.09.2022 09:58:49</t>
  </si>
  <si>
    <t>12.09.2022 09:58:50</t>
  </si>
  <si>
    <t>12.09.2022 09:58:52</t>
  </si>
  <si>
    <t>12.09.2022 09:59:11</t>
  </si>
  <si>
    <t>12.09.2022 09:59:19</t>
  </si>
  <si>
    <t>12.09.2022 09:59:20</t>
  </si>
  <si>
    <t>12.09.2022 09:59:22</t>
  </si>
  <si>
    <t>12.09.2022 09:59:23</t>
  </si>
  <si>
    <t>12.09.2022 09:59:25</t>
  </si>
  <si>
    <t>12.09.2022 09:59:26</t>
  </si>
  <si>
    <t>12.09.2022 09:59:55</t>
  </si>
  <si>
    <t>12.09.2022 09:59:58</t>
  </si>
  <si>
    <t>12.09.2022 09:59:59</t>
  </si>
  <si>
    <t>12.09.2022 10:00:01</t>
  </si>
  <si>
    <t>12.09.2022 10:00:02</t>
  </si>
  <si>
    <t>12.09.2022 10:00:04</t>
  </si>
  <si>
    <t>12.09.2022 10:00:05</t>
  </si>
  <si>
    <t>12.09.2022 10:00:07</t>
  </si>
  <si>
    <t>12.09.2022 10:00:08</t>
  </si>
  <si>
    <t>12.09.2022 10:00:10</t>
  </si>
  <si>
    <t>12.09.2022 10:00:29</t>
  </si>
  <si>
    <t>12.09.2022 10:00:32</t>
  </si>
  <si>
    <t>12.09.2022 10:00:34</t>
  </si>
  <si>
    <t>12.09.2022 10:00:35</t>
  </si>
  <si>
    <t>12.09.2022 10:00:37</t>
  </si>
  <si>
    <t>12.09.2022 10:00:38</t>
  </si>
  <si>
    <t>12.09.2022 10:00:47</t>
  </si>
  <si>
    <t>12.09.2022 10:00:49</t>
  </si>
  <si>
    <t>12.09.2022 10:00:50</t>
  </si>
  <si>
    <t>12.09.2022 10:00:52</t>
  </si>
  <si>
    <t>12.09.2022 10:01:29</t>
  </si>
  <si>
    <t>12.09.2022 10:01:31</t>
  </si>
  <si>
    <t>12.09.2022 10:01:32</t>
  </si>
  <si>
    <t>12.09.2022 10:01:34</t>
  </si>
  <si>
    <t>12.09.2022 10:01:35</t>
  </si>
  <si>
    <t>12.09.2022 10:01:37</t>
  </si>
  <si>
    <t>12.09.2022 10:01:41</t>
  </si>
  <si>
    <t>12.09.2022 10:01:43</t>
  </si>
  <si>
    <t>12.09.2022 10:01:44</t>
  </si>
  <si>
    <t>12.09.2022 10:01:46</t>
  </si>
  <si>
    <t>12.09.2022 10:01:50</t>
  </si>
  <si>
    <t>12.09.2022 10:01:53</t>
  </si>
  <si>
    <t>12.09.2022 10:01:55</t>
  </si>
  <si>
    <t>12.09.2022 10:01:56</t>
  </si>
  <si>
    <t>12.09.2022 10:01:58</t>
  </si>
  <si>
    <t>12.09.2022 10:02:17</t>
  </si>
  <si>
    <t>12.09.2022 10:02:20</t>
  </si>
  <si>
    <t>12.09.2022 10:02:22</t>
  </si>
  <si>
    <t>12.09.2022 10:02:23</t>
  </si>
  <si>
    <t>12.09.2022 10:02:25</t>
  </si>
  <si>
    <t>12.09.2022 10:04:23</t>
  </si>
  <si>
    <t>12.09.2022 10:04:25</t>
  </si>
  <si>
    <t>12.09.2022 10:04:26</t>
  </si>
  <si>
    <t>12.09.2022 10:04:28</t>
  </si>
  <si>
    <t>12.09.2022 10:04:29</t>
  </si>
  <si>
    <t>12.09.2022 10:04:31</t>
  </si>
  <si>
    <t>12.09.2022 10:04:32</t>
  </si>
  <si>
    <t>12.09.2022 10:04:34</t>
  </si>
  <si>
    <t>12.09.2022 10:04:35</t>
  </si>
  <si>
    <t>12.09.2022 10:05:13</t>
  </si>
  <si>
    <t>12.09.2022 10:05:14</t>
  </si>
  <si>
    <t>12.09.2022 10:05:16</t>
  </si>
  <si>
    <t>12.09.2022 10:05:17</t>
  </si>
  <si>
    <t>12.09.2022 10:05:19</t>
  </si>
  <si>
    <t>12.09.2022 10:05:47</t>
  </si>
  <si>
    <t>12.09.2022 10:05:49</t>
  </si>
  <si>
    <t>12.09.2022 10:05:50</t>
  </si>
  <si>
    <t>12.09.2022 10:05:52</t>
  </si>
  <si>
    <t>12.09.2022 10:05:53</t>
  </si>
  <si>
    <t>12.09.2022 10:05:55</t>
  </si>
  <si>
    <t>12.09.2022 10:05:56</t>
  </si>
  <si>
    <t>12.09.2022 10:05:58</t>
  </si>
  <si>
    <t>12.09.2022 10:05:59</t>
  </si>
  <si>
    <t>12.09.2022 10:06:02</t>
  </si>
  <si>
    <t>12.09.2022 10:06:04</t>
  </si>
  <si>
    <t>12.09.2022 10:06:05</t>
  </si>
  <si>
    <t>12.09.2022 10:06:07</t>
  </si>
  <si>
    <t>12.09.2022 10:06:08</t>
  </si>
  <si>
    <t>12.09.2022 10:07:31</t>
  </si>
  <si>
    <t>12.09.2022 10:07:34</t>
  </si>
  <si>
    <t>12.09.2022 10:07:35</t>
  </si>
  <si>
    <t>12.09.2022 10:07:37</t>
  </si>
  <si>
    <t>12.09.2022 10:07:38</t>
  </si>
  <si>
    <t>12.09.2022 10:07:40</t>
  </si>
  <si>
    <t>12.09.2022 10:07:41</t>
  </si>
  <si>
    <t>12.09.2022 10:07:43</t>
  </si>
  <si>
    <t>12.09.2022 10:08:17</t>
  </si>
  <si>
    <t>12.09.2022 10:08:22</t>
  </si>
  <si>
    <t>12.09.2022 10:08:25</t>
  </si>
  <si>
    <t>12.09.2022 10:08:26</t>
  </si>
  <si>
    <t>12.09.2022 10:08:28</t>
  </si>
  <si>
    <t>12.09.2022 10:08:29</t>
  </si>
  <si>
    <t>12.09.2022 10:09:13</t>
  </si>
  <si>
    <t>12.09.2022 10:09:14</t>
  </si>
  <si>
    <t>12.09.2022 10:09:16</t>
  </si>
  <si>
    <t>12.09.2022 10:09:17</t>
  </si>
  <si>
    <t>12.09.2022 10:09:19</t>
  </si>
  <si>
    <t>12.09.2022 10:09:20</t>
  </si>
  <si>
    <t>12.09.2022 10:09:28</t>
  </si>
  <si>
    <t>12.09.2022 10:09:29</t>
  </si>
  <si>
    <t>12.09.2022 10:09:31</t>
  </si>
  <si>
    <t>12.09.2022 10:09:32</t>
  </si>
  <si>
    <t>12.09.2022 10:09:34</t>
  </si>
  <si>
    <t>12.09.2022 10:09:37</t>
  </si>
  <si>
    <t>12.09.2022 10:09:38</t>
  </si>
  <si>
    <t>12.09.2022 10:09:40</t>
  </si>
  <si>
    <t>12.09.2022 10:09:41</t>
  </si>
  <si>
    <t>12.09.2022 10:09:43</t>
  </si>
  <si>
    <t>12.09.2022 10:09:44</t>
  </si>
  <si>
    <t>12.09.2022 10:09:46</t>
  </si>
  <si>
    <t>12.09.2022 10:09:47</t>
  </si>
  <si>
    <t>12.09.2022 10:09:49</t>
  </si>
  <si>
    <t>12.09.2022 10:09:50</t>
  </si>
  <si>
    <t>12.09.2022 10:09:52</t>
  </si>
  <si>
    <t>12.09.2022 10:09:53</t>
  </si>
  <si>
    <t>12.09.2022 10:09:55</t>
  </si>
  <si>
    <t>12.09.2022 10:09:56</t>
  </si>
  <si>
    <t>12.09.2022 10:10:01</t>
  </si>
  <si>
    <t>12.09.2022 10:10:04</t>
  </si>
  <si>
    <t>12.09.2022 10:10:05</t>
  </si>
  <si>
    <t>12.09.2022 10:10:07</t>
  </si>
  <si>
    <t>12.09.2022 10:10:14</t>
  </si>
  <si>
    <t>12.09.2022 10:10:16</t>
  </si>
  <si>
    <t>12.09.2022 10:10:38</t>
  </si>
  <si>
    <t>12.09.2022 10:10:39</t>
  </si>
  <si>
    <t>12.09.2022 10:10:41</t>
  </si>
  <si>
    <t>12.09.2022 10:10:42</t>
  </si>
  <si>
    <t>12.09.2022 10:12:27</t>
  </si>
  <si>
    <t>12.09.2022 10:12:29</t>
  </si>
  <si>
    <t>12.09.2022 10:12:30</t>
  </si>
  <si>
    <t>12.09.2022 10:12:32</t>
  </si>
  <si>
    <t>12.09.2022 10:12:33</t>
  </si>
  <si>
    <t>12.09.2022 10:12:38</t>
  </si>
  <si>
    <t>12.09.2022 10:12:40</t>
  </si>
  <si>
    <t>12.09.2022 10:12:41</t>
  </si>
  <si>
    <t>12.09.2022 10:12:43</t>
  </si>
  <si>
    <t>12.09.2022 10:12:44</t>
  </si>
  <si>
    <t>12.09.2022 10:12:46</t>
  </si>
  <si>
    <t>12.09.2022 10:12:47</t>
  </si>
  <si>
    <t>12.09.2022 10:12:48</t>
  </si>
  <si>
    <t>12.09.2022 10:12:50</t>
  </si>
  <si>
    <t>12.09.2022 10:12:51</t>
  </si>
  <si>
    <t>12.09.2022 10:12:53</t>
  </si>
  <si>
    <t>12.09.2022 10:12:54</t>
  </si>
  <si>
    <t>12.09.2022 10:12:56</t>
  </si>
  <si>
    <t>12.09.2022 10:13:05</t>
  </si>
  <si>
    <t>12.09.2022 10:13:08</t>
  </si>
  <si>
    <t>12.09.2022 10:13:10</t>
  </si>
  <si>
    <t>12.09.2022 10:13:11</t>
  </si>
  <si>
    <t>12.09.2022 10:13:30</t>
  </si>
  <si>
    <t>12.09.2022 10:13:34</t>
  </si>
  <si>
    <t>12.09.2022 10:13:35</t>
  </si>
  <si>
    <t>12.09.2022 10:13:36</t>
  </si>
  <si>
    <t>12.09.2022 10:13:38</t>
  </si>
  <si>
    <t>12.09.2022 10:13:39</t>
  </si>
  <si>
    <t>12.09.2022 10:14:01</t>
  </si>
  <si>
    <t>12.09.2022 10:14:02</t>
  </si>
  <si>
    <t>12.09.2022 10:14:03</t>
  </si>
  <si>
    <t>12.09.2022 10:14:05</t>
  </si>
  <si>
    <t>12.09.2022 10:14:06</t>
  </si>
  <si>
    <t>12.09.2022 10:14:08</t>
  </si>
  <si>
    <t>12.09.2022 10:14:38</t>
  </si>
  <si>
    <t>12.09.2022 10:14:40</t>
  </si>
  <si>
    <t>12.09.2022 10:14:41</t>
  </si>
  <si>
    <t>12.09.2022 10:14:42</t>
  </si>
  <si>
    <t>12.09.2022 10:14:44</t>
  </si>
  <si>
    <t>12.09.2022 10:14:45</t>
  </si>
  <si>
    <t>12.09.2022 10:14:49</t>
  </si>
  <si>
    <t>12.09.2022 10:14:52</t>
  </si>
  <si>
    <t>12.09.2022 10:14:53</t>
  </si>
  <si>
    <t>12.09.2022 10:14:55</t>
  </si>
  <si>
    <t>12.09.2022 10:14:56</t>
  </si>
  <si>
    <t>12.09.2022 10:14:57</t>
  </si>
  <si>
    <t>12.09.2022 10:15:14</t>
  </si>
  <si>
    <t>12.09.2022 10:15:15</t>
  </si>
  <si>
    <t>12.09.2022 10:15:18</t>
  </si>
  <si>
    <t>12.09.2022 10:15:26</t>
  </si>
  <si>
    <t>12.09.2022 10:15:27</t>
  </si>
  <si>
    <t>12.09.2022 10:15:29</t>
  </si>
  <si>
    <t>12.09.2022 10:15:30</t>
  </si>
  <si>
    <t>12.09.2022 10:15:31</t>
  </si>
  <si>
    <t>12.09.2022 10:15:33</t>
  </si>
  <si>
    <t>12.09.2022 10:15:38</t>
  </si>
  <si>
    <t>12.09.2022 10:15:39</t>
  </si>
  <si>
    <t>12.09.2022 10:15:42</t>
  </si>
  <si>
    <t>12.09.2022 10:15:43</t>
  </si>
  <si>
    <t>12.09.2022 10:15:53</t>
  </si>
  <si>
    <t>12.09.2022 10:15:54</t>
  </si>
  <si>
    <t>12.09.2022 10:15:55</t>
  </si>
  <si>
    <t>12.09.2022 10:15:57</t>
  </si>
  <si>
    <t>12.09.2022 10:15:58</t>
  </si>
  <si>
    <t>12.09.2022 10:16:12</t>
  </si>
  <si>
    <t>12.09.2022 10:16:15</t>
  </si>
  <si>
    <t>12.09.2022 10:16:17</t>
  </si>
  <si>
    <t>12.09.2022 10:16:18</t>
  </si>
  <si>
    <t>12.09.2022 10:16:20</t>
  </si>
  <si>
    <t>12.09.2022 10:16:21</t>
  </si>
  <si>
    <t>12.09.2022 10:16:22</t>
  </si>
  <si>
    <t>12.09.2022 10:16:24</t>
  </si>
  <si>
    <t>12.09.2022 10:16:47</t>
  </si>
  <si>
    <t>12.09.2022 10:16:48</t>
  </si>
  <si>
    <t>12.09.2022 10:16:49</t>
  </si>
  <si>
    <t>12.09.2022 10:16:57</t>
  </si>
  <si>
    <t>12.09.2022 10:17:00</t>
  </si>
  <si>
    <t>12.09.2022 10:17:01</t>
  </si>
  <si>
    <t>12.09.2022 10:17:03</t>
  </si>
  <si>
    <t>12.09.2022 10:17:04</t>
  </si>
  <si>
    <t>12.09.2022 10:17:06</t>
  </si>
  <si>
    <t>12.09.2022 10:17:07</t>
  </si>
  <si>
    <t>12.09.2022 10:17:09</t>
  </si>
  <si>
    <t>12.09.2022 10:17:12</t>
  </si>
  <si>
    <t>12.09.2022 10:17:16</t>
  </si>
  <si>
    <t>12.09.2022 10:17:18</t>
  </si>
  <si>
    <t>12.09.2022 10:17:20</t>
  </si>
  <si>
    <t>12.09.2022 10:17:21</t>
  </si>
  <si>
    <t>12.09.2022 10:17:23</t>
  </si>
  <si>
    <t>12.09.2022 10:17:24</t>
  </si>
  <si>
    <t>12.09.2022 10:17:26</t>
  </si>
  <si>
    <t>12.09.2022 10:17:27</t>
  </si>
  <si>
    <t>12.09.2022 10:17:29</t>
  </si>
  <si>
    <t>12.09.2022 10:17:30</t>
  </si>
  <si>
    <t>12.09.2022 10:17:45</t>
  </si>
  <si>
    <t>12.09.2022 10:17:51</t>
  </si>
  <si>
    <t>12.09.2022 10:17:53</t>
  </si>
  <si>
    <t>12.09.2022 10:17:54</t>
  </si>
  <si>
    <t>12.09.2022 10:17:58</t>
  </si>
  <si>
    <t>12.09.2022 10:18:00</t>
  </si>
  <si>
    <t>12.09.2022 10:18:01</t>
  </si>
  <si>
    <t>12.09.2022 10:18:03</t>
  </si>
  <si>
    <t>12.09.2022 10:18:21</t>
  </si>
  <si>
    <t>12.09.2022 10:18:45</t>
  </si>
  <si>
    <t>12.09.2022 10:18:48</t>
  </si>
  <si>
    <t>12.09.2022 10:18:49</t>
  </si>
  <si>
    <t>12.09.2022 10:18:58</t>
  </si>
  <si>
    <t>12.09.2022 10:19:00</t>
  </si>
  <si>
    <t>12.09.2022 10:19:02</t>
  </si>
  <si>
    <t>12.09.2022 10:19:03</t>
  </si>
  <si>
    <t>12.09.2022 10:19:04</t>
  </si>
  <si>
    <t>12.09.2022 10:19:06</t>
  </si>
  <si>
    <t>12.09.2022 10:19:28</t>
  </si>
  <si>
    <t>12.09.2022 10:19:34</t>
  </si>
  <si>
    <t>12.09.2022 10:19:36</t>
  </si>
  <si>
    <t>12.09.2022 10:19:37</t>
  </si>
  <si>
    <t>12.09.2022 10:19:51</t>
  </si>
  <si>
    <t>12.09.2022 10:19:54</t>
  </si>
  <si>
    <t>12.09.2022 10:19:55</t>
  </si>
  <si>
    <t>12.09.2022 10:19:57</t>
  </si>
  <si>
    <t>12.09.2022 10:19:58</t>
  </si>
  <si>
    <t>12.09.2022 10:20:54</t>
  </si>
  <si>
    <t>12.09.2022 10:20:55</t>
  </si>
  <si>
    <t>12.09.2022 10:20:57</t>
  </si>
  <si>
    <t>12.09.2022 10:21:00</t>
  </si>
  <si>
    <t>12.09.2022 10:21:01</t>
  </si>
  <si>
    <t>12.09.2022 10:21:03</t>
  </si>
  <si>
    <t>12.09.2022 10:21:04</t>
  </si>
  <si>
    <t>12.09.2022 10:21:07</t>
  </si>
  <si>
    <t>12.09.2022 10:21:09</t>
  </si>
  <si>
    <t>12.09.2022 10:21:10</t>
  </si>
  <si>
    <t>12.09.2022 10:21:55</t>
  </si>
  <si>
    <t>12.09.2022 10:21:57</t>
  </si>
  <si>
    <t>12.09.2022 10:21:58</t>
  </si>
  <si>
    <t>12.09.2022 10:22:00</t>
  </si>
  <si>
    <t>12.09.2022 10:22:31</t>
  </si>
  <si>
    <t>12.09.2022 10:22:33</t>
  </si>
  <si>
    <t>12.09.2022 10:22:34</t>
  </si>
  <si>
    <t>12.09.2022 10:22:36</t>
  </si>
  <si>
    <t>12.09.2022 10:22:37</t>
  </si>
  <si>
    <t>12.09.2022 10:22:49</t>
  </si>
  <si>
    <t>12.09.2022 10:22:52</t>
  </si>
  <si>
    <t>12.09.2022 10:22:54</t>
  </si>
  <si>
    <t>12.09.2022 10:22:55</t>
  </si>
  <si>
    <t>12.09.2022 10:22:57</t>
  </si>
  <si>
    <t>12.09.2022 10:23:01</t>
  </si>
  <si>
    <t>12.09.2022 10:23:03</t>
  </si>
  <si>
    <t>12.09.2022 10:23:04</t>
  </si>
  <si>
    <t>12.09.2022 10:23:06</t>
  </si>
  <si>
    <t>12.09.2022 10:23:07</t>
  </si>
  <si>
    <t>12.09.2022 10:23:09</t>
  </si>
  <si>
    <t>12.09.2022 10:23:15</t>
  </si>
  <si>
    <t>12.09.2022 10:23:16</t>
  </si>
  <si>
    <t>12.09.2022 10:23:18</t>
  </si>
  <si>
    <t>12.09.2022 10:23:19</t>
  </si>
  <si>
    <t>12.09.2022 10:23:21</t>
  </si>
  <si>
    <t>12.09.2022 10:23:31</t>
  </si>
  <si>
    <t>12.09.2022 10:23:33</t>
  </si>
  <si>
    <t>12.09.2022 10:23:36</t>
  </si>
  <si>
    <t>12.09.2022 10:23:37</t>
  </si>
  <si>
    <t>12.09.2022 10:23:39</t>
  </si>
  <si>
    <t>12.09.2022 10:23:40</t>
  </si>
  <si>
    <t>12.09.2022 10:23:42</t>
  </si>
  <si>
    <t>12.09.2022 10:23:43</t>
  </si>
  <si>
    <t>12.09.2022 10:23:45</t>
  </si>
  <si>
    <t>12.09.2022 10:23:52</t>
  </si>
  <si>
    <t>12.09.2022 10:23:54</t>
  </si>
  <si>
    <t>12.09.2022 10:25:52</t>
  </si>
  <si>
    <t>12.09.2022 10:25:57</t>
  </si>
  <si>
    <t>12.09.2022 10:26:00</t>
  </si>
  <si>
    <t>12.09.2022 10:26:03</t>
  </si>
  <si>
    <t>12.09.2022 10:26:04</t>
  </si>
  <si>
    <t>12.09.2022 10:26:05</t>
  </si>
  <si>
    <t>12.09.2022 10:26:07</t>
  </si>
  <si>
    <t>12.09.2022 10:26:08</t>
  </si>
  <si>
    <t>12.09.2022 10:26:10</t>
  </si>
  <si>
    <t>12.09.2022 10:26:11</t>
  </si>
  <si>
    <t>12.09.2022 10:26:14</t>
  </si>
  <si>
    <t>12.09.2022 10:26:28</t>
  </si>
  <si>
    <t>12.09.2022 10:26:30</t>
  </si>
  <si>
    <t>12.09.2022 10:26:33</t>
  </si>
  <si>
    <t>12.09.2022 10:26:34</t>
  </si>
  <si>
    <t>12.09.2022 10:26:36</t>
  </si>
  <si>
    <t>12.09.2022 10:26:37</t>
  </si>
  <si>
    <t>12.09.2022 10:26:39</t>
  </si>
  <si>
    <t>12.09.2022 10:26:40</t>
  </si>
  <si>
    <t>12.09.2022 10:26:42</t>
  </si>
  <si>
    <t>12.09.2022 10:26:43</t>
  </si>
  <si>
    <t>12.09.2022 10:27:25</t>
  </si>
  <si>
    <t>12.09.2022 10:27:28</t>
  </si>
  <si>
    <t>12.09.2022 10:27:29</t>
  </si>
  <si>
    <t>12.09.2022 10:27:31</t>
  </si>
  <si>
    <t>12.09.2022 10:27:33</t>
  </si>
  <si>
    <t>12.09.2022 10:27:34</t>
  </si>
  <si>
    <t>12.09.2022 10:27:35</t>
  </si>
  <si>
    <t>12.09.2022 10:27:37</t>
  </si>
  <si>
    <t>12.09.2022 10:27:38</t>
  </si>
  <si>
    <t>12.09.2022 10:27:41</t>
  </si>
  <si>
    <t>12.09.2022 10:27:43</t>
  </si>
  <si>
    <t>12.09.2022 10:27:44</t>
  </si>
  <si>
    <t>12.09.2022 10:28:14</t>
  </si>
  <si>
    <t>12.09.2022 10:28:16</t>
  </si>
  <si>
    <t>12.09.2022 10:28:17</t>
  </si>
  <si>
    <t>12.09.2022 10:28:19</t>
  </si>
  <si>
    <t>12.09.2022 10:28:20</t>
  </si>
  <si>
    <t>12.09.2022 10:28:22</t>
  </si>
  <si>
    <t>12.09.2022 10:28:23</t>
  </si>
  <si>
    <t>12.09.2022 10:28:25</t>
  </si>
  <si>
    <t>12.09.2022 10:28:29</t>
  </si>
  <si>
    <t>12.09.2022 10:28:31</t>
  </si>
  <si>
    <t>12.09.2022 10:28:33</t>
  </si>
  <si>
    <t>12.09.2022 10:28:34</t>
  </si>
  <si>
    <t>12.09.2022 10:28:35</t>
  </si>
  <si>
    <t>12.09.2022 10:28:42</t>
  </si>
  <si>
    <t>12.09.2022 10:28:43</t>
  </si>
  <si>
    <t>12.09.2022 10:28:44</t>
  </si>
  <si>
    <t>12.09.2022 10:28:46</t>
  </si>
  <si>
    <t>12.09.2022 10:29:08</t>
  </si>
  <si>
    <t>12.09.2022 10:29:10</t>
  </si>
  <si>
    <t>12.09.2022 10:29:11</t>
  </si>
  <si>
    <t>12.09.2022 10:29:13</t>
  </si>
  <si>
    <t>12.09.2022 10:29:42</t>
  </si>
  <si>
    <t>12.09.2022 10:29:43</t>
  </si>
  <si>
    <t>12.09.2022 10:29:44</t>
  </si>
  <si>
    <t>12.09.2022 10:29:46</t>
  </si>
  <si>
    <t>12.09.2022 10:29:48</t>
  </si>
  <si>
    <t>12.09.2022 10:29:49</t>
  </si>
  <si>
    <t>12.09.2022 10:29:50</t>
  </si>
  <si>
    <t>12.09.2022 10:29:52</t>
  </si>
  <si>
    <t>12.09.2022 10:30:21</t>
  </si>
  <si>
    <t>12.09.2022 10:30:24</t>
  </si>
  <si>
    <t>12.09.2022 10:30:25</t>
  </si>
  <si>
    <t>12.09.2022 10:30:27</t>
  </si>
  <si>
    <t>12.09.2022 10:30:28</t>
  </si>
  <si>
    <t>12.09.2022 10:30:30</t>
  </si>
  <si>
    <t>12.09.2022 10:30:31</t>
  </si>
  <si>
    <t>12.09.2022 10:30:33</t>
  </si>
  <si>
    <t>12.09.2022 10:30:34</t>
  </si>
  <si>
    <t>12.09.2022 10:31:05</t>
  </si>
  <si>
    <t>12.09.2022 10:31:07</t>
  </si>
  <si>
    <t>12.09.2022 10:31:12</t>
  </si>
  <si>
    <t>12.09.2022 10:31:15</t>
  </si>
  <si>
    <t>12.09.2022 10:31:16</t>
  </si>
  <si>
    <t>12.09.2022 10:31:17</t>
  </si>
  <si>
    <t>12.09.2022 10:31:37</t>
  </si>
  <si>
    <t>12.09.2022 10:31:38</t>
  </si>
  <si>
    <t>12.09.2022 10:31:48</t>
  </si>
  <si>
    <t>12.09.2022 10:31:51</t>
  </si>
  <si>
    <t>12.09.2022 10:31:52</t>
  </si>
  <si>
    <t>12.09.2022 10:31:54</t>
  </si>
  <si>
    <t>12.09.2022 10:32:40</t>
  </si>
  <si>
    <t>12.09.2022 10:32:41</t>
  </si>
  <si>
    <t>12.09.2022 10:32:43</t>
  </si>
  <si>
    <t>12.09.2022 10:32:44</t>
  </si>
  <si>
    <t>12.09.2022 10:32:56</t>
  </si>
  <si>
    <t>12.09.2022 10:32:58</t>
  </si>
  <si>
    <t>12.09.2022 10:32:59</t>
  </si>
  <si>
    <t>12.09.2022 10:33:01</t>
  </si>
  <si>
    <t>12.09.2022 10:33:02</t>
  </si>
  <si>
    <t>12.09.2022 10:33:09</t>
  </si>
  <si>
    <t>12.09.2022 10:33:39</t>
  </si>
  <si>
    <t>12.09.2022 10:33:40</t>
  </si>
  <si>
    <t>12.09.2022 10:33:41</t>
  </si>
  <si>
    <t>12.09.2022 10:33:43</t>
  </si>
  <si>
    <t>12.09.2022 10:33:44</t>
  </si>
  <si>
    <t>12.09.2022 10:34:21</t>
  </si>
  <si>
    <t>12.09.2022 10:34:22</t>
  </si>
  <si>
    <t>12.09.2022 10:34:27</t>
  </si>
  <si>
    <t>12.09.2022 10:34:28</t>
  </si>
  <si>
    <t>12.09.2022 10:34:30</t>
  </si>
  <si>
    <t>12.09.2022 10:34:31</t>
  </si>
  <si>
    <t>12.09.2022 10:34:32</t>
  </si>
  <si>
    <t>12.09.2022 10:34:34</t>
  </si>
  <si>
    <t>12.09.2022 10:34:39</t>
  </si>
  <si>
    <t>12.09.2022 10:34:52</t>
  </si>
  <si>
    <t>12.09.2022 10:34:57</t>
  </si>
  <si>
    <t>12.09.2022 10:34:58</t>
  </si>
  <si>
    <t>12.09.2022 10:34:59</t>
  </si>
  <si>
    <t>12.09.2022 10:35:01</t>
  </si>
  <si>
    <t>12.09.2022 10:35:13</t>
  </si>
  <si>
    <t>12.09.2022 10:35:15</t>
  </si>
  <si>
    <t>12.09.2022 10:35:16</t>
  </si>
  <si>
    <t>12.09.2022 10:35:17</t>
  </si>
  <si>
    <t>12.09.2022 10:35:30</t>
  </si>
  <si>
    <t>12.09.2022 10:35:39</t>
  </si>
  <si>
    <t>12.09.2022 10:35:40</t>
  </si>
  <si>
    <t>12.09.2022 10:35:41</t>
  </si>
  <si>
    <t>12.09.2022 10:35:43</t>
  </si>
  <si>
    <t>12.09.2022 10:35:49</t>
  </si>
  <si>
    <t>12.09.2022 10:35:50</t>
  </si>
  <si>
    <t>12.09.2022 10:35:52</t>
  </si>
  <si>
    <t>12.09.2022 10:35:55</t>
  </si>
  <si>
    <t>12.09.2022 10:35:57</t>
  </si>
  <si>
    <t>12.09.2022 10:35:58</t>
  </si>
  <si>
    <t>12.09.2022 10:36:00</t>
  </si>
  <si>
    <t>12.09.2022 10:36:16</t>
  </si>
  <si>
    <t>12.09.2022 10:36:18</t>
  </si>
  <si>
    <t>12.09.2022 10:36:19</t>
  </si>
  <si>
    <t>12.09.2022 10:36:20</t>
  </si>
  <si>
    <t>12.09.2022 10:36:22</t>
  </si>
  <si>
    <t>12.09.2022 10:36:23</t>
  </si>
  <si>
    <t>12.09.2022 10:36:25</t>
  </si>
  <si>
    <t>12.09.2022 10:36:26</t>
  </si>
  <si>
    <t>12.09.2022 10:36:28</t>
  </si>
  <si>
    <t>12.09.2022 10:36:29</t>
  </si>
  <si>
    <t>12.09.2022 10:36:31</t>
  </si>
  <si>
    <t>12.09.2022 10:36:32</t>
  </si>
  <si>
    <t>12.09.2022 10:36:40</t>
  </si>
  <si>
    <t>12.09.2022 10:36:41</t>
  </si>
  <si>
    <t>12.09.2022 10:36:43</t>
  </si>
  <si>
    <t>12.09.2022 10:36:44</t>
  </si>
  <si>
    <t>12.09.2022 10:37:17</t>
  </si>
  <si>
    <t>12.09.2022 10:37:19</t>
  </si>
  <si>
    <t>12.09.2022 10:37:20</t>
  </si>
  <si>
    <t>12.09.2022 10:37:25</t>
  </si>
  <si>
    <t>12.09.2022 10:37:26</t>
  </si>
  <si>
    <t>12.09.2022 10:37:28</t>
  </si>
  <si>
    <t>12.09.2022 10:37:29</t>
  </si>
  <si>
    <t>12.09.2022 10:37:31</t>
  </si>
  <si>
    <t>12.09.2022 10:37:32</t>
  </si>
  <si>
    <t>12.09.2022 10:38:17</t>
  </si>
  <si>
    <t>12.09.2022 10:38:19</t>
  </si>
  <si>
    <t>12.09.2022 10:38:20</t>
  </si>
  <si>
    <t>12.09.2022 10:38:25</t>
  </si>
  <si>
    <t>12.09.2022 10:38:26</t>
  </si>
  <si>
    <t>12.09.2022 10:38:28</t>
  </si>
  <si>
    <t>12.09.2022 10:38:29</t>
  </si>
  <si>
    <t>12.09.2022 10:38:31</t>
  </si>
  <si>
    <t>12.09.2022 10:38:32</t>
  </si>
  <si>
    <t>12.09.2022 10:38:34</t>
  </si>
  <si>
    <t>12.09.2022 10:38:35</t>
  </si>
  <si>
    <t>12.09.2022 10:38:37</t>
  </si>
  <si>
    <t>12.09.2022 10:38:38</t>
  </si>
  <si>
    <t>12.09.2022 10:38:40</t>
  </si>
  <si>
    <t>12.09.2022 10:38:41</t>
  </si>
  <si>
    <t>12.09.2022 10:38:47</t>
  </si>
  <si>
    <t>12.09.2022 10:38:49</t>
  </si>
  <si>
    <t>12.09.2022 10:38:50</t>
  </si>
  <si>
    <t>12.09.2022 10:38:52</t>
  </si>
  <si>
    <t>12.09.2022 10:38:53</t>
  </si>
  <si>
    <t>12.09.2022 10:38:55</t>
  </si>
  <si>
    <t>12.09.2022 10:39:37</t>
  </si>
  <si>
    <t>12.09.2022 10:39:38</t>
  </si>
  <si>
    <t>12.09.2022 10:39:40</t>
  </si>
  <si>
    <t>12.09.2022 10:39:41</t>
  </si>
  <si>
    <t>12.09.2022 10:39:44</t>
  </si>
  <si>
    <t>12.09.2022 10:39:46</t>
  </si>
  <si>
    <t>12.09.2022 10:39:49</t>
  </si>
  <si>
    <t>12.09.2022 10:39:50</t>
  </si>
  <si>
    <t>12.09.2022 10:39:52</t>
  </si>
  <si>
    <t>12.09.2022 10:39:53</t>
  </si>
  <si>
    <t>12.09.2022 10:39:55</t>
  </si>
  <si>
    <t>12.09.2022 10:39:56</t>
  </si>
  <si>
    <t>12.09.2022 10:39:58</t>
  </si>
  <si>
    <t>12.09.2022 10:40:24</t>
  </si>
  <si>
    <t>12.09.2022 10:40:26</t>
  </si>
  <si>
    <t>12.09.2022 10:40:41</t>
  </si>
  <si>
    <t>12.09.2022 10:40:43</t>
  </si>
  <si>
    <t>12.09.2022 10:40:44</t>
  </si>
  <si>
    <t>12.09.2022 10:40:45</t>
  </si>
  <si>
    <t>12.09.2022 10:40:50</t>
  </si>
  <si>
    <t>12.09.2022 10:40:51</t>
  </si>
  <si>
    <t>12.09.2022 10:40:53</t>
  </si>
  <si>
    <t>12.09.2022 10:40:54</t>
  </si>
  <si>
    <t>12.09.2022 10:40:56</t>
  </si>
  <si>
    <t>12.09.2022 10:40:57</t>
  </si>
  <si>
    <t>12.09.2022 10:40:59</t>
  </si>
  <si>
    <t>12.09.2022 10:41:01</t>
  </si>
  <si>
    <t>12.09.2022 10:41:02</t>
  </si>
  <si>
    <t>12.09.2022 10:41:03</t>
  </si>
  <si>
    <t>12.09.2022 10:41:05</t>
  </si>
  <si>
    <t>12.09.2022 10:41:07</t>
  </si>
  <si>
    <t>12.09.2022 10:41:08</t>
  </si>
  <si>
    <t>12.09.2022 10:41:38</t>
  </si>
  <si>
    <t>12.09.2022 10:41:40</t>
  </si>
  <si>
    <t>12.09.2022 10:41:41</t>
  </si>
  <si>
    <t>12.09.2022 10:41:43</t>
  </si>
  <si>
    <t>12.09.2022 10:41:44</t>
  </si>
  <si>
    <t>12.09.2022 10:41:47</t>
  </si>
  <si>
    <t>12.09.2022 10:41:49</t>
  </si>
  <si>
    <t>12.09.2022 10:41:50</t>
  </si>
  <si>
    <t>12.09.2022 10:41:52</t>
  </si>
  <si>
    <t>12.09.2022 10:41:53</t>
  </si>
  <si>
    <t>12.09.2022 10:41:55</t>
  </si>
  <si>
    <t>12.09.2022 10:42:16</t>
  </si>
  <si>
    <t>12.09.2022 10:42:17</t>
  </si>
  <si>
    <t>12.09.2022 10:42:19</t>
  </si>
  <si>
    <t>12.09.2022 10:42:20</t>
  </si>
  <si>
    <t>12.09.2022 10:42:21</t>
  </si>
  <si>
    <t>12.09.2022 10:42:23</t>
  </si>
  <si>
    <t>12.09.2022 10:42:24</t>
  </si>
  <si>
    <t>12.09.2022 10:42:29</t>
  </si>
  <si>
    <t>12.09.2022 10:42:31</t>
  </si>
  <si>
    <t>12.09.2022 10:42:32</t>
  </si>
  <si>
    <t>12.09.2022 10:42:33</t>
  </si>
  <si>
    <t>12.09.2022 10:42:35</t>
  </si>
  <si>
    <t>12.09.2022 10:42:36</t>
  </si>
  <si>
    <t>12.09.2022 10:42:38</t>
  </si>
  <si>
    <t>12.09.2022 10:42:39</t>
  </si>
  <si>
    <t>12.09.2022 10:42:41</t>
  </si>
  <si>
    <t>12.09.2022 10:43:12</t>
  </si>
  <si>
    <t>12.09.2022 10:43:14</t>
  </si>
  <si>
    <t>12.09.2022 10:43:16</t>
  </si>
  <si>
    <t>12.09.2022 10:43:30</t>
  </si>
  <si>
    <t>12.09.2022 10:43:32</t>
  </si>
  <si>
    <t>12.09.2022 10:43:33</t>
  </si>
  <si>
    <t>12.09.2022 10:43:35</t>
  </si>
  <si>
    <t>12.09.2022 10:43:36</t>
  </si>
  <si>
    <t>12.09.2022 10:43:38</t>
  </si>
  <si>
    <t>12.09.2022 10:43:39</t>
  </si>
  <si>
    <t>12.09.2022 10:43:41</t>
  </si>
  <si>
    <t>12.09.2022 10:43:42</t>
  </si>
  <si>
    <t>12.09.2022 10:44:20</t>
  </si>
  <si>
    <t>12.09.2022 10:44:21</t>
  </si>
  <si>
    <t>12.09.2022 10:44:23</t>
  </si>
  <si>
    <t>12.09.2022 10:44:26</t>
  </si>
  <si>
    <t>12.09.2022 10:44:27</t>
  </si>
  <si>
    <t>12.09.2022 10:44:29</t>
  </si>
  <si>
    <t>12.09.2022 10:44:45</t>
  </si>
  <si>
    <t>12.09.2022 10:44:54</t>
  </si>
  <si>
    <t>12.09.2022 10:44:55</t>
  </si>
  <si>
    <t>12.09.2022 10:44:57</t>
  </si>
  <si>
    <t>12.09.2022 10:44:58</t>
  </si>
  <si>
    <t>12.09.2022 10:45:00</t>
  </si>
  <si>
    <t>12.09.2022 10:45:15</t>
  </si>
  <si>
    <t>12.09.2022 10:45:16</t>
  </si>
  <si>
    <t>12.09.2022 10:45:18</t>
  </si>
  <si>
    <t>12.09.2022 10:45:19</t>
  </si>
  <si>
    <t>12.09.2022 10:45:21</t>
  </si>
  <si>
    <t>12.09.2022 10:45:33</t>
  </si>
  <si>
    <t>12.09.2022 10:45:34</t>
  </si>
  <si>
    <t>12.09.2022 10:45:36</t>
  </si>
  <si>
    <t>12.09.2022 10:45:37</t>
  </si>
  <si>
    <t>12.09.2022 10:45:53</t>
  </si>
  <si>
    <t>12.09.2022 10:45:54</t>
  </si>
  <si>
    <t>12.09.2022 10:45:56</t>
  </si>
  <si>
    <t>12.09.2022 10:46:29</t>
  </si>
  <si>
    <t>12.09.2022 10:46:31</t>
  </si>
  <si>
    <t>12.09.2022 10:46:32</t>
  </si>
  <si>
    <t>12.09.2022 10:46:33</t>
  </si>
  <si>
    <t>12.09.2022 10:46:35</t>
  </si>
  <si>
    <t>12.09.2022 10:46:37</t>
  </si>
  <si>
    <t>12.09.2022 10:46:38</t>
  </si>
  <si>
    <t>12.09.2022 10:46:39</t>
  </si>
  <si>
    <t>12.09.2022 10:46:41</t>
  </si>
  <si>
    <t>12.09.2022 10:46:51</t>
  </si>
  <si>
    <t>12.09.2022 10:46:53</t>
  </si>
  <si>
    <t>12.09.2022 10:46:54</t>
  </si>
  <si>
    <t>12.09.2022 10:46:57</t>
  </si>
  <si>
    <t>12.09.2022 10:47:02</t>
  </si>
  <si>
    <t>12.09.2022 10:47:03</t>
  </si>
  <si>
    <t>12.09.2022 10:47:05</t>
  </si>
  <si>
    <t>12.09.2022 10:47:09</t>
  </si>
  <si>
    <t>12.09.2022 10:47:11</t>
  </si>
  <si>
    <t>12.09.2022 10:47:12</t>
  </si>
  <si>
    <t>12.09.2022 10:47:14</t>
  </si>
  <si>
    <t>12.09.2022 10:47:15</t>
  </si>
  <si>
    <t>12.09.2022 10:47:17</t>
  </si>
  <si>
    <t>12.09.2022 10:47:18</t>
  </si>
  <si>
    <t>12.09.2022 10:47:56</t>
  </si>
  <si>
    <t>12.09.2022 10:48:00</t>
  </si>
  <si>
    <t>12.09.2022 10:48:02</t>
  </si>
  <si>
    <t>12.09.2022 10:48:18</t>
  </si>
  <si>
    <t>12.09.2022 10:48:20</t>
  </si>
  <si>
    <t>12.09.2022 10:48:21</t>
  </si>
  <si>
    <t>12.09.2022 10:48:23</t>
  </si>
  <si>
    <t>12.09.2022 10:48:24</t>
  </si>
  <si>
    <t>12.09.2022 10:48:26</t>
  </si>
  <si>
    <t>12.09.2022 10:48:30</t>
  </si>
  <si>
    <t>12.09.2022 10:48:33</t>
  </si>
  <si>
    <t>12.09.2022 10:48:35</t>
  </si>
  <si>
    <t>12.09.2022 10:48:36</t>
  </si>
  <si>
    <t>12.09.2022 10:48:38</t>
  </si>
  <si>
    <t>12.09.2022 10:48:39</t>
  </si>
  <si>
    <t>12.09.2022 10:48:41</t>
  </si>
  <si>
    <t>12.09.2022 10:48:42</t>
  </si>
  <si>
    <t>12.09.2022 10:49:27</t>
  </si>
  <si>
    <t>12.09.2022 10:49:29</t>
  </si>
  <si>
    <t>12.09.2022 10:49:30</t>
  </si>
  <si>
    <t>12.09.2022 10:49:33</t>
  </si>
  <si>
    <t>12.09.2022 10:49:35</t>
  </si>
  <si>
    <t>12.09.2022 10:49:36</t>
  </si>
  <si>
    <t>12.09.2022 10:50:06</t>
  </si>
  <si>
    <t>12.09.2022 10:50:08</t>
  </si>
  <si>
    <t>12.09.2022 10:50:09</t>
  </si>
  <si>
    <t>12.09.2022 10:50:23</t>
  </si>
  <si>
    <t>12.09.2022 10:50:24</t>
  </si>
  <si>
    <t>12.09.2022 10:50:26</t>
  </si>
  <si>
    <t>12.09.2022 10:50:27</t>
  </si>
  <si>
    <t>12.09.2022 10:50:29</t>
  </si>
  <si>
    <t>12.09.2022 10:50:41</t>
  </si>
  <si>
    <t>12.09.2022 10:50:42</t>
  </si>
  <si>
    <t>12.09.2022 10:50:44</t>
  </si>
  <si>
    <t>12.09.2022 10:51:08</t>
  </si>
  <si>
    <t>12.09.2022 10:51:09</t>
  </si>
  <si>
    <t>12.09.2022 10:51:11</t>
  </si>
  <si>
    <t>12.09.2022 10:51:12</t>
  </si>
  <si>
    <t>12.09.2022 10:51:14</t>
  </si>
  <si>
    <t>12.09.2022 10:51:15</t>
  </si>
  <si>
    <t>12.09.2022 10:51:17</t>
  </si>
  <si>
    <t>12.09.2022 10:51:21</t>
  </si>
  <si>
    <t>12.09.2022 10:51:23</t>
  </si>
  <si>
    <t>12.09.2022 10:51:24</t>
  </si>
  <si>
    <t>12.09.2022 10:51:26</t>
  </si>
  <si>
    <t>12.09.2022 10:51:27</t>
  </si>
  <si>
    <t>12.09.2022 10:51:53</t>
  </si>
  <si>
    <t>12.09.2022 10:51:59</t>
  </si>
  <si>
    <t>12.09.2022 10:52:00</t>
  </si>
  <si>
    <t>12.09.2022 10:52:02</t>
  </si>
  <si>
    <t>12.09.2022 10:52:03</t>
  </si>
  <si>
    <t>12.09.2022 10:52:05</t>
  </si>
  <si>
    <t>12.09.2022 10:52:08</t>
  </si>
  <si>
    <t>12.09.2022 10:52:09</t>
  </si>
  <si>
    <t>12.09.2022 10:52:11</t>
  </si>
  <si>
    <t>12.09.2022 10:52:26</t>
  </si>
  <si>
    <t>12.09.2022 10:52:27</t>
  </si>
  <si>
    <t>12.09.2022 10:52:29</t>
  </si>
  <si>
    <t>12.09.2022 10:52:30</t>
  </si>
  <si>
    <t>12.09.2022 10:52:32</t>
  </si>
  <si>
    <t>12.09.2022 10:52:33</t>
  </si>
  <si>
    <t>12.09.2022 10:52:36</t>
  </si>
  <si>
    <t>12.09.2022 10:52:38</t>
  </si>
  <si>
    <t>12.09.2022 10:52:39</t>
  </si>
  <si>
    <t>12.09.2022 10:52:41</t>
  </si>
  <si>
    <t>12.09.2022 10:52:42</t>
  </si>
  <si>
    <t>12.09.2022 10:52:48</t>
  </si>
  <si>
    <t>12.09.2022 10:52:50</t>
  </si>
  <si>
    <t>12.09.2022 10:52:51</t>
  </si>
  <si>
    <t>12.09.2022 10:52:53</t>
  </si>
  <si>
    <t>12.09.2022 10:52:56</t>
  </si>
  <si>
    <t>12.09.2022 10:52:57</t>
  </si>
  <si>
    <t>12.09.2022 10:52:59</t>
  </si>
  <si>
    <t>12.09.2022 10:53:00</t>
  </si>
  <si>
    <t>12.09.2022 10:53:02</t>
  </si>
  <si>
    <t>12.09.2022 10:53:03</t>
  </si>
  <si>
    <t>12.09.2022 10:53:05</t>
  </si>
  <si>
    <t>12.09.2022 10:53:06</t>
  </si>
  <si>
    <t>12.09.2022 10:53:08</t>
  </si>
  <si>
    <t>12.09.2022 10:53:09</t>
  </si>
  <si>
    <t>12.09.2022 10:54:17</t>
  </si>
  <si>
    <t>12.09.2022 10:54:18</t>
  </si>
  <si>
    <t>12.09.2022 10:54:19</t>
  </si>
  <si>
    <t>12.09.2022 10:54:21</t>
  </si>
  <si>
    <t>12.09.2022 10:54:27</t>
  </si>
  <si>
    <t>12.09.2022 10:54:30</t>
  </si>
  <si>
    <t>12.09.2022 10:54:31</t>
  </si>
  <si>
    <t>12.09.2022 10:54:33</t>
  </si>
  <si>
    <t>12.09.2022 10:54:35</t>
  </si>
  <si>
    <t>12.09.2022 10:54:36</t>
  </si>
  <si>
    <t>12.09.2022 10:54:37</t>
  </si>
  <si>
    <t>12.09.2022 10:54:39</t>
  </si>
  <si>
    <t>12.09.2022 10:54:42</t>
  </si>
  <si>
    <t>12.09.2022 10:54:44</t>
  </si>
  <si>
    <t>12.09.2022 10:54:45</t>
  </si>
  <si>
    <t>12.09.2022 10:54:47</t>
  </si>
  <si>
    <t>12.09.2022 10:54:48</t>
  </si>
  <si>
    <t>12.09.2022 10:54:50</t>
  </si>
  <si>
    <t>12.09.2022 10:54:52</t>
  </si>
  <si>
    <t>12.09.2022 10:54:54</t>
  </si>
  <si>
    <t>12.09.2022 10:54:55</t>
  </si>
  <si>
    <t>12.09.2022 10:54:57</t>
  </si>
  <si>
    <t>12.09.2022 10:54:58</t>
  </si>
  <si>
    <t>12.09.2022 10:55:10</t>
  </si>
  <si>
    <t>12.09.2022 10:55:12</t>
  </si>
  <si>
    <t>12.09.2022 10:55:13</t>
  </si>
  <si>
    <t>12.09.2022 10:55:34</t>
  </si>
  <si>
    <t>12.09.2022 10:55:36</t>
  </si>
  <si>
    <t>12.09.2022 10:55:37</t>
  </si>
  <si>
    <t>12.09.2022 10:55:39</t>
  </si>
  <si>
    <t>12.09.2022 10:55:46</t>
  </si>
  <si>
    <t>12.09.2022 10:56:30</t>
  </si>
  <si>
    <t>12.09.2022 10:56:33</t>
  </si>
  <si>
    <t>12.09.2022 10:56:34</t>
  </si>
  <si>
    <t>12.09.2022 10:56:36</t>
  </si>
  <si>
    <t>12.09.2022 10:56:37</t>
  </si>
  <si>
    <t>12.09.2022 10:59:10</t>
  </si>
  <si>
    <t>12.09.2022 10:59:13</t>
  </si>
  <si>
    <t>12.09.2022 10:59:15</t>
  </si>
  <si>
    <t>12.09.2022 10:59:19</t>
  </si>
  <si>
    <t>12.09.2022 10:59:21</t>
  </si>
  <si>
    <t>12.09.2022 10:59:27</t>
  </si>
  <si>
    <t>12.09.2022 10:59:28</t>
  </si>
  <si>
    <t>12.09.2022 10:59:30</t>
  </si>
  <si>
    <t>12.09.2022 10:59:31</t>
  </si>
  <si>
    <t>12.09.2022 10:59:36</t>
  </si>
  <si>
    <t>12.09.2022 10:59:37</t>
  </si>
  <si>
    <t>12.09.2022 10:59:39</t>
  </si>
  <si>
    <t>12.09.2022 10:59:40</t>
  </si>
  <si>
    <t>12.09.2022 10:59:42</t>
  </si>
  <si>
    <t>12.09.2022 10:59:43</t>
  </si>
  <si>
    <t>12.09.2022 11:00:15</t>
  </si>
  <si>
    <t>12.09.2022 11:00:16</t>
  </si>
  <si>
    <t>12.09.2022 11:00:19</t>
  </si>
  <si>
    <t>12.09.2022 11:00:21</t>
  </si>
  <si>
    <t>12.09.2022 11:00:24</t>
  </si>
  <si>
    <t>12.09.2022 11:00:25</t>
  </si>
  <si>
    <t>12.09.2022 11:00:27</t>
  </si>
  <si>
    <t>12.09.2022 11:00:28</t>
  </si>
  <si>
    <t>12.09.2022 11:00:30</t>
  </si>
  <si>
    <t>12.09.2022 11:00:31</t>
  </si>
  <si>
    <t>12.09.2022 11:00:36</t>
  </si>
  <si>
    <t>12.09.2022 11:00:37</t>
  </si>
  <si>
    <t>12.09.2022 11:00:46</t>
  </si>
  <si>
    <t>12.09.2022 11:00:48</t>
  </si>
  <si>
    <t>12.09.2022 11:00:49</t>
  </si>
  <si>
    <t>12.09.2022 11:00:51</t>
  </si>
  <si>
    <t>12.09.2022 11:00:52</t>
  </si>
  <si>
    <t>12.09.2022 11:00:55</t>
  </si>
  <si>
    <t>12.09.2022 11:00:58</t>
  </si>
  <si>
    <t>12.09.2022 11:00:59</t>
  </si>
  <si>
    <t>12.09.2022 11:01:01</t>
  </si>
  <si>
    <t>12.09.2022 11:01:03</t>
  </si>
  <si>
    <t>12.09.2022 11:01:04</t>
  </si>
  <si>
    <t>12.09.2022 11:01:06</t>
  </si>
  <si>
    <t>12.09.2022 11:01:07</t>
  </si>
  <si>
    <t>12.09.2022 11:01:08</t>
  </si>
  <si>
    <t>12.09.2022 11:01:18</t>
  </si>
  <si>
    <t>12.09.2022 11:01:27</t>
  </si>
  <si>
    <t>12.09.2022 11:01:30</t>
  </si>
  <si>
    <t>12.09.2022 11:01:31</t>
  </si>
  <si>
    <t>12.09.2022 11:01:33</t>
  </si>
  <si>
    <t>12.09.2022 11:01:34</t>
  </si>
  <si>
    <t>12.09.2022 11:01:36</t>
  </si>
  <si>
    <t>12.09.2022 11:01:37</t>
  </si>
  <si>
    <t>12.09.2022 11:01:39</t>
  </si>
  <si>
    <t>12.09.2022 11:01:40</t>
  </si>
  <si>
    <t>12.09.2022 11:01:41</t>
  </si>
  <si>
    <t>12.09.2022 11:01:43</t>
  </si>
  <si>
    <t>12.09.2022 11:01:44</t>
  </si>
  <si>
    <t>12.09.2022 11:01:46</t>
  </si>
  <si>
    <t>12.09.2022 11:01:48</t>
  </si>
  <si>
    <t>12.09.2022 11:01:51</t>
  </si>
  <si>
    <t>12.09.2022 11:01:52</t>
  </si>
  <si>
    <t>12.09.2022 11:01:57</t>
  </si>
  <si>
    <t>12.09.2022 11:01:58</t>
  </si>
  <si>
    <t>12.09.2022 11:02:00</t>
  </si>
  <si>
    <t>12.09.2022 11:02:01</t>
  </si>
  <si>
    <t>12.09.2022 11:02:03</t>
  </si>
  <si>
    <t>12.09.2022 11:02:22</t>
  </si>
  <si>
    <t>12.09.2022 11:02:24</t>
  </si>
  <si>
    <t>12.09.2022 11:02:26</t>
  </si>
  <si>
    <t>12.09.2022 11:02:28</t>
  </si>
  <si>
    <t>12.09.2022 11:02:33</t>
  </si>
  <si>
    <t>12.09.2022 11:02:34</t>
  </si>
  <si>
    <t>12.09.2022 11:02:36</t>
  </si>
  <si>
    <t>12.09.2022 11:02:37</t>
  </si>
  <si>
    <t>12.09.2022 11:02:39</t>
  </si>
  <si>
    <t>12.09.2022 11:02:41</t>
  </si>
  <si>
    <t>12.09.2022 11:02:43</t>
  </si>
  <si>
    <t>12.09.2022 11:02:45</t>
  </si>
  <si>
    <t>12.09.2022 11:02:46</t>
  </si>
  <si>
    <t>12.09.2022 11:02:48</t>
  </si>
  <si>
    <t>12.09.2022 11:02:49</t>
  </si>
  <si>
    <t>12.09.2022 11:03:31</t>
  </si>
  <si>
    <t>12.09.2022 11:03:32</t>
  </si>
  <si>
    <t>12.09.2022 11:03:34</t>
  </si>
  <si>
    <t>12.09.2022 11:03:35</t>
  </si>
  <si>
    <t>12.09.2022 11:03:40</t>
  </si>
  <si>
    <t>12.09.2022 11:03:42</t>
  </si>
  <si>
    <t>12.09.2022 11:03:43</t>
  </si>
  <si>
    <t>12.09.2022 11:03:45</t>
  </si>
  <si>
    <t>12.09.2022 11:03:52</t>
  </si>
  <si>
    <t>12.09.2022 11:04:01</t>
  </si>
  <si>
    <t>12.09.2022 11:04:05</t>
  </si>
  <si>
    <t>12.09.2022 11:04:07</t>
  </si>
  <si>
    <t>12.09.2022 11:04:08</t>
  </si>
  <si>
    <t>12.09.2022 11:04:10</t>
  </si>
  <si>
    <t>12.09.2022 11:04:11</t>
  </si>
  <si>
    <t>12.09.2022 11:04:13</t>
  </si>
  <si>
    <t>12.09.2022 11:04:19</t>
  </si>
  <si>
    <t>12.09.2022 11:04:22</t>
  </si>
  <si>
    <t>12.09.2022 11:04:23</t>
  </si>
  <si>
    <t>12.09.2022 11:04:25</t>
  </si>
  <si>
    <t>12.09.2022 11:04:26</t>
  </si>
  <si>
    <t>12.09.2022 11:04:28</t>
  </si>
  <si>
    <t>12.09.2022 11:04:29</t>
  </si>
  <si>
    <t>12.09.2022 11:04:31</t>
  </si>
  <si>
    <t>12.09.2022 11:04:32</t>
  </si>
  <si>
    <t>12.09.2022 11:04:34</t>
  </si>
  <si>
    <t>12.09.2022 11:04:35</t>
  </si>
  <si>
    <t>12.09.2022 11:04:37</t>
  </si>
  <si>
    <t>12.09.2022 11:04:38</t>
  </si>
  <si>
    <t>12.09.2022 11:04:40</t>
  </si>
  <si>
    <t>12.09.2022 11:04:41</t>
  </si>
  <si>
    <t>12.09.2022 11:04:44</t>
  </si>
  <si>
    <t>12.09.2022 11:04:46</t>
  </si>
  <si>
    <t>12.09.2022 11:04:47</t>
  </si>
  <si>
    <t>12.09.2022 11:04:49</t>
  </si>
  <si>
    <t>12.09.2022 11:04:50</t>
  </si>
  <si>
    <t>12.09.2022 11:04:52</t>
  </si>
  <si>
    <t>12.09.2022 11:04:53</t>
  </si>
  <si>
    <t>12.09.2022 11:04:55</t>
  </si>
  <si>
    <t>12.09.2022 11:04:56</t>
  </si>
  <si>
    <t>12.09.2022 11:04:58</t>
  </si>
  <si>
    <t>12.09.2022 11:04:59</t>
  </si>
  <si>
    <t>12.09.2022 11:05:01</t>
  </si>
  <si>
    <t>12.09.2022 11:05:02</t>
  </si>
  <si>
    <t>12.09.2022 11:05:05</t>
  </si>
  <si>
    <t>12.09.2022 11:05:13</t>
  </si>
  <si>
    <t>12.09.2022 11:05:14</t>
  </si>
  <si>
    <t>12.09.2022 11:05:17</t>
  </si>
  <si>
    <t>12.09.2022 11:05:19</t>
  </si>
  <si>
    <t>12.09.2022 11:05:20</t>
  </si>
  <si>
    <t>12.09.2022 11:05:22</t>
  </si>
  <si>
    <t>12.09.2022 11:05:23</t>
  </si>
  <si>
    <t>12.09.2022 11:05:25</t>
  </si>
  <si>
    <t>12.09.2022 11:06:04</t>
  </si>
  <si>
    <t>12.09.2022 11:06:05</t>
  </si>
  <si>
    <t>12.09.2022 11:06:07</t>
  </si>
  <si>
    <t>12.09.2022 11:06:08</t>
  </si>
  <si>
    <t>12.09.2022 11:06:11</t>
  </si>
  <si>
    <t>12.09.2022 11:06:13</t>
  </si>
  <si>
    <t>12.09.2022 11:06:14</t>
  </si>
  <si>
    <t>12.09.2022 11:06:16</t>
  </si>
  <si>
    <t>12.09.2022 11:06:17</t>
  </si>
  <si>
    <t>12.09.2022 11:06:23</t>
  </si>
  <si>
    <t>12.09.2022 11:06:26</t>
  </si>
  <si>
    <t>12.09.2022 11:06:28</t>
  </si>
  <si>
    <t>12.09.2022 11:06:29</t>
  </si>
  <si>
    <t>12.09.2022 11:06:31</t>
  </si>
  <si>
    <t>12.09.2022 11:06:32</t>
  </si>
  <si>
    <t>12.09.2022 11:06:34</t>
  </si>
  <si>
    <t>12.09.2022 11:06:35</t>
  </si>
  <si>
    <t>12.09.2022 11:06:37</t>
  </si>
  <si>
    <t>12.09.2022 11:06:40</t>
  </si>
  <si>
    <t>12.09.2022 11:06:41</t>
  </si>
  <si>
    <t>12.09.2022 11:06:43</t>
  </si>
  <si>
    <t>12.09.2022 11:06:56</t>
  </si>
  <si>
    <t>12.09.2022 11:06:57</t>
  </si>
  <si>
    <t>12.09.2022 11:06:59</t>
  </si>
  <si>
    <t>12.09.2022 11:07:05</t>
  </si>
  <si>
    <t>12.09.2022 11:07:06</t>
  </si>
  <si>
    <t>12.09.2022 11:07:17</t>
  </si>
  <si>
    <t>12.09.2022 11:07:18</t>
  </si>
  <si>
    <t>12.09.2022 11:07:20</t>
  </si>
  <si>
    <t>12.09.2022 11:07:21</t>
  </si>
  <si>
    <t>12.09.2022 11:07:23</t>
  </si>
  <si>
    <t>12.09.2022 11:07:24</t>
  </si>
  <si>
    <t>12.09.2022 11:07:26</t>
  </si>
  <si>
    <t>12.09.2022 11:08:21</t>
  </si>
  <si>
    <t>12.09.2022 11:08:23</t>
  </si>
  <si>
    <t>12.09.2022 11:08:25</t>
  </si>
  <si>
    <t>12.09.2022 11:08:29</t>
  </si>
  <si>
    <t>12.09.2022 11:08:35</t>
  </si>
  <si>
    <t>12.09.2022 11:08:36</t>
  </si>
  <si>
    <t>12.09.2022 11:08:38</t>
  </si>
  <si>
    <t>12.09.2022 11:08:39</t>
  </si>
  <si>
    <t>12.09.2022 11:09:17</t>
  </si>
  <si>
    <t>12.09.2022 11:09:18</t>
  </si>
  <si>
    <t>12.09.2022 11:09:58</t>
  </si>
  <si>
    <t>12.09.2022 11:09:59</t>
  </si>
  <si>
    <t>12.09.2022 11:10:01</t>
  </si>
  <si>
    <t>12.09.2022 11:10:02</t>
  </si>
  <si>
    <t>12.09.2022 11:10:04</t>
  </si>
  <si>
    <t>12.09.2022 11:10:05</t>
  </si>
  <si>
    <t>12.09.2022 11:10:10</t>
  </si>
  <si>
    <t>12.09.2022 11:10:11</t>
  </si>
  <si>
    <t>12.09.2022 11:10:14</t>
  </si>
  <si>
    <t>12.09.2022 11:10:16</t>
  </si>
  <si>
    <t>12.09.2022 11:10:19</t>
  </si>
  <si>
    <t>12.09.2022 11:10:20</t>
  </si>
  <si>
    <t>12.09.2022 11:10:22</t>
  </si>
  <si>
    <t>12.09.2022 11:10:23</t>
  </si>
  <si>
    <t>12.09.2022 11:10:47</t>
  </si>
  <si>
    <t>12.09.2022 11:10:49</t>
  </si>
  <si>
    <t>12.09.2022 11:10:52</t>
  </si>
  <si>
    <t>12.09.2022 11:10:53</t>
  </si>
  <si>
    <t>12.09.2022 11:10:54</t>
  </si>
  <si>
    <t>12.09.2022 11:11:17</t>
  </si>
  <si>
    <t>12.09.2022 11:11:19</t>
  </si>
  <si>
    <t>12.09.2022 11:11:20</t>
  </si>
  <si>
    <t>12.09.2022 11:11:21</t>
  </si>
  <si>
    <t>12.09.2022 11:12:20</t>
  </si>
  <si>
    <t>12.09.2022 11:12:22</t>
  </si>
  <si>
    <t>12.09.2022 11:12:23</t>
  </si>
  <si>
    <t>12.09.2022 11:12:24</t>
  </si>
  <si>
    <t>12.09.2022 11:12:31</t>
  </si>
  <si>
    <t>12.09.2022 11:12:32</t>
  </si>
  <si>
    <t>12.09.2022 11:12:33</t>
  </si>
  <si>
    <t>12.09.2022 11:12:35</t>
  </si>
  <si>
    <t>12.09.2022 11:12:36</t>
  </si>
  <si>
    <t>12.09.2022 11:12:38</t>
  </si>
  <si>
    <t>12.09.2022 11:12:39</t>
  </si>
  <si>
    <t>12.09.2022 11:13:11</t>
  </si>
  <si>
    <t>12.09.2022 11:13:16</t>
  </si>
  <si>
    <t>12.09.2022 11:13:17</t>
  </si>
  <si>
    <t>12.09.2022 11:13:18</t>
  </si>
  <si>
    <t>12.09.2022 11:13:20</t>
  </si>
  <si>
    <t>12.09.2022 11:13:21</t>
  </si>
  <si>
    <t>12.09.2022 11:13:23</t>
  </si>
  <si>
    <t>12.09.2022 11:13:25</t>
  </si>
  <si>
    <t>12.09.2022 11:13:26</t>
  </si>
  <si>
    <t>12.09.2022 11:13:27</t>
  </si>
  <si>
    <t>12.09.2022 11:13:40</t>
  </si>
  <si>
    <t>12.09.2022 11:13:47</t>
  </si>
  <si>
    <t>12.09.2022 11:13:57</t>
  </si>
  <si>
    <t>12.09.2022 11:13:59</t>
  </si>
  <si>
    <t>12.09.2022 11:14:02</t>
  </si>
  <si>
    <t>12.09.2022 11:14:03</t>
  </si>
  <si>
    <t>12.09.2022 11:14:05</t>
  </si>
  <si>
    <t>12.09.2022 11:14:16</t>
  </si>
  <si>
    <t>12.09.2022 11:14:17</t>
  </si>
  <si>
    <t>12.09.2022 11:14:18</t>
  </si>
  <si>
    <t>12.09.2022 11:14:20</t>
  </si>
  <si>
    <t>12.09.2022 11:14:21</t>
  </si>
  <si>
    <t>12.09.2022 11:14:34</t>
  </si>
  <si>
    <t>12.09.2022 11:14:35</t>
  </si>
  <si>
    <t>12.09.2022 11:14:37</t>
  </si>
  <si>
    <t>12.09.2022 11:14:38</t>
  </si>
  <si>
    <t>12.09.2022 11:14:40</t>
  </si>
  <si>
    <t>12.09.2022 11:14:41</t>
  </si>
  <si>
    <t>12.09.2022 11:14:43</t>
  </si>
  <si>
    <t>12.09.2022 11:14:44</t>
  </si>
  <si>
    <t>12.09.2022 11:14:47</t>
  </si>
  <si>
    <t>12.09.2022 11:15:27</t>
  </si>
  <si>
    <t>12.09.2022 11:15:29</t>
  </si>
  <si>
    <t>12.09.2022 11:15:30</t>
  </si>
  <si>
    <t>12.09.2022 11:15:41</t>
  </si>
  <si>
    <t>12.09.2022 11:15:43</t>
  </si>
  <si>
    <t>12.09.2022 11:15:44</t>
  </si>
  <si>
    <t>12.09.2022 11:15:45</t>
  </si>
  <si>
    <t>12.09.2022 11:15:47</t>
  </si>
  <si>
    <t>12.09.2022 11:15:49</t>
  </si>
  <si>
    <t>12.09.2022 11:15:53</t>
  </si>
  <si>
    <t>12.09.2022 11:15:54</t>
  </si>
  <si>
    <t>12.09.2022 11:15:56</t>
  </si>
  <si>
    <t>12.09.2022 11:15:57</t>
  </si>
  <si>
    <t>12.09.2022 11:15:59</t>
  </si>
  <si>
    <t>12.09.2022 11:16:00</t>
  </si>
  <si>
    <t>12.09.2022 11:16:02</t>
  </si>
  <si>
    <t>12.09.2022 11:16:03</t>
  </si>
  <si>
    <t>12.09.2022 11:16:05</t>
  </si>
  <si>
    <t>12.09.2022 11:16:15</t>
  </si>
  <si>
    <t>12.09.2022 11:16:17</t>
  </si>
  <si>
    <t>12.09.2022 11:16:18</t>
  </si>
  <si>
    <t>12.09.2022 11:16:20</t>
  </si>
  <si>
    <t>12.09.2022 11:16:21</t>
  </si>
  <si>
    <t>12.09.2022 11:16:23</t>
  </si>
  <si>
    <t>12.09.2022 11:16:24</t>
  </si>
  <si>
    <t>12.09.2022 11:16:26</t>
  </si>
  <si>
    <t>12.09.2022 11:17:08</t>
  </si>
  <si>
    <t>12.09.2022 11:17:21</t>
  </si>
  <si>
    <t>12.09.2022 11:17:23</t>
  </si>
  <si>
    <t>12.09.2022 11:17:24</t>
  </si>
  <si>
    <t>12.09.2022 11:17:26</t>
  </si>
  <si>
    <t>12.09.2022 11:17:27</t>
  </si>
  <si>
    <t>12.09.2022 11:17:29</t>
  </si>
  <si>
    <t>12.09.2022 11:17:30</t>
  </si>
  <si>
    <t>12.09.2022 11:17:32</t>
  </si>
  <si>
    <t>12.09.2022 11:17:33</t>
  </si>
  <si>
    <t>12.09.2022 11:17:35</t>
  </si>
  <si>
    <t>12.09.2022 11:17:36</t>
  </si>
  <si>
    <t>12.09.2022 11:17:39</t>
  </si>
  <si>
    <t>12.09.2022 11:17:41</t>
  </si>
  <si>
    <t>12.09.2022 11:17:42</t>
  </si>
  <si>
    <t>12.09.2022 11:17:44</t>
  </si>
  <si>
    <t>12.09.2022 11:18:00</t>
  </si>
  <si>
    <t>12.09.2022 11:18:01</t>
  </si>
  <si>
    <t>12.09.2022 11:18:03</t>
  </si>
  <si>
    <t>12.09.2022 11:18:28</t>
  </si>
  <si>
    <t>12.09.2022 11:18:33</t>
  </si>
  <si>
    <t>12.09.2022 11:18:34</t>
  </si>
  <si>
    <t>12.09.2022 11:18:36</t>
  </si>
  <si>
    <t>12.09.2022 11:18:57</t>
  </si>
  <si>
    <t>12.09.2022 11:18:58</t>
  </si>
  <si>
    <t>12.09.2022 11:19:00</t>
  </si>
  <si>
    <t>12.09.2022 11:19:23</t>
  </si>
  <si>
    <t>12.09.2022 11:19:24</t>
  </si>
  <si>
    <t>12.09.2022 11:19:26</t>
  </si>
  <si>
    <t>12.09.2022 11:19:27</t>
  </si>
  <si>
    <t>12.09.2022 11:19:28</t>
  </si>
  <si>
    <t>12.09.2022 11:19:30</t>
  </si>
  <si>
    <t>12.09.2022 11:19:35</t>
  </si>
  <si>
    <t>12.09.2022 11:19:36</t>
  </si>
  <si>
    <t>12.09.2022 11:19:37</t>
  </si>
  <si>
    <t>12.09.2022 11:19:39</t>
  </si>
  <si>
    <t>12.09.2022 11:19:42</t>
  </si>
  <si>
    <t>12.09.2022 11:19:43</t>
  </si>
  <si>
    <t>12.09.2022 11:19:54</t>
  </si>
  <si>
    <t>12.09.2022 11:19:55</t>
  </si>
  <si>
    <t>12.09.2022 11:19:57</t>
  </si>
  <si>
    <t>12.09.2022 11:19:58</t>
  </si>
  <si>
    <t>12.09.2022 11:20:08</t>
  </si>
  <si>
    <t>12.09.2022 11:20:11</t>
  </si>
  <si>
    <t>12.09.2022 11:20:12</t>
  </si>
  <si>
    <t>12.09.2022 11:20:13</t>
  </si>
  <si>
    <t>12.09.2022 11:20:15</t>
  </si>
  <si>
    <t>12.09.2022 11:20:16</t>
  </si>
  <si>
    <t>12.09.2022 11:20:18</t>
  </si>
  <si>
    <t>12.09.2022 11:20:19</t>
  </si>
  <si>
    <t>12.09.2022 11:20:26</t>
  </si>
  <si>
    <t>12.09.2022 11:20:29</t>
  </si>
  <si>
    <t>12.09.2022 11:20:30</t>
  </si>
  <si>
    <t>12.09.2022 11:20:31</t>
  </si>
  <si>
    <t>12.09.2022 11:20:33</t>
  </si>
  <si>
    <t>12.09.2022 11:20:38</t>
  </si>
  <si>
    <t>12.09.2022 11:20:40</t>
  </si>
  <si>
    <t>12.09.2022 11:20:42</t>
  </si>
  <si>
    <t>12.09.2022 11:21:30</t>
  </si>
  <si>
    <t>12.09.2022 11:21:32</t>
  </si>
  <si>
    <t>12.09.2022 11:21:33</t>
  </si>
  <si>
    <t>12.09.2022 11:21:35</t>
  </si>
  <si>
    <t>12.09.2022 11:21:36</t>
  </si>
  <si>
    <t>12.09.2022 11:21:38</t>
  </si>
  <si>
    <t>12.09.2022 11:21:39</t>
  </si>
  <si>
    <t>12.09.2022 11:21:41</t>
  </si>
  <si>
    <t>12.09.2022 11:21:44</t>
  </si>
  <si>
    <t>12.09.2022 11:21:47</t>
  </si>
  <si>
    <t>12.09.2022 11:21:48</t>
  </si>
  <si>
    <t>12.09.2022 11:21:50</t>
  </si>
  <si>
    <t>12.09.2022 11:21:51</t>
  </si>
  <si>
    <t>12.09.2022 11:21:54</t>
  </si>
  <si>
    <t>12.09.2022 11:21:56</t>
  </si>
  <si>
    <t>12.09.2022 11:21:57</t>
  </si>
  <si>
    <t>12.09.2022 11:21:58</t>
  </si>
  <si>
    <t>12.09.2022 11:22:00</t>
  </si>
  <si>
    <t>12.09.2022 11:22:01</t>
  </si>
  <si>
    <t>12.09.2022 11:22:03</t>
  </si>
  <si>
    <t>12.09.2022 11:22:04</t>
  </si>
  <si>
    <t>12.09.2022 11:22:21</t>
  </si>
  <si>
    <t>12.09.2022 11:22:25</t>
  </si>
  <si>
    <t>12.09.2022 11:22:27</t>
  </si>
  <si>
    <t>12.09.2022 11:22:28</t>
  </si>
  <si>
    <t>12.09.2022 11:22:30</t>
  </si>
  <si>
    <t>12.09.2022 11:22:31</t>
  </si>
  <si>
    <t>12.09.2022 11:22:33</t>
  </si>
  <si>
    <t>12.09.2022 11:22:34</t>
  </si>
  <si>
    <t>12.09.2022 11:22:36</t>
  </si>
  <si>
    <t>12.09.2022 11:22:37</t>
  </si>
  <si>
    <t>12.09.2022 11:22:49</t>
  </si>
  <si>
    <t>12.09.2022 11:22:51</t>
  </si>
  <si>
    <t>12.09.2022 11:22:52</t>
  </si>
  <si>
    <t>12.09.2022 11:22:54</t>
  </si>
  <si>
    <t>12.09.2022 11:23:00</t>
  </si>
  <si>
    <t>12.09.2022 11:23:01</t>
  </si>
  <si>
    <t>12.09.2022 11:23:03</t>
  </si>
  <si>
    <t>12.09.2022 11:23:04</t>
  </si>
  <si>
    <t>12.09.2022 11:23:06</t>
  </si>
  <si>
    <t>12.09.2022 11:23:07</t>
  </si>
  <si>
    <t>12.09.2022 11:23:15</t>
  </si>
  <si>
    <t>12.09.2022 11:23:16</t>
  </si>
  <si>
    <t>12.09.2022 11:23:18</t>
  </si>
  <si>
    <t>12.09.2022 11:23:19</t>
  </si>
  <si>
    <t>12.09.2022 11:23:21</t>
  </si>
  <si>
    <t>12.09.2022 11:23:27</t>
  </si>
  <si>
    <t>12.09.2022 11:23:34</t>
  </si>
  <si>
    <t>12.09.2022 11:23:36</t>
  </si>
  <si>
    <t>12.09.2022 11:23:37</t>
  </si>
  <si>
    <t>12.09.2022 11:23:39</t>
  </si>
  <si>
    <t>12.09.2022 11:23:40</t>
  </si>
  <si>
    <t>12.09.2022 11:24:21</t>
  </si>
  <si>
    <t>12.09.2022 11:24:22</t>
  </si>
  <si>
    <t>12.09.2022 11:24:54</t>
  </si>
  <si>
    <t>12.09.2022 11:25:30</t>
  </si>
  <si>
    <t>12.09.2022 11:25:31</t>
  </si>
  <si>
    <t>12.09.2022 11:25:33</t>
  </si>
  <si>
    <t>12.09.2022 11:25:34</t>
  </si>
  <si>
    <t>12.09.2022 11:25:36</t>
  </si>
  <si>
    <t>12.09.2022 11:25:43</t>
  </si>
  <si>
    <t>12.09.2022 11:25:45</t>
  </si>
  <si>
    <t>12.09.2022 11:25:46</t>
  </si>
  <si>
    <t>12.09.2022 11:25:48</t>
  </si>
  <si>
    <t>12.09.2022 11:26:28</t>
  </si>
  <si>
    <t>12.09.2022 11:26:30</t>
  </si>
  <si>
    <t>12.09.2022 11:26:31</t>
  </si>
  <si>
    <t>12.09.2022 11:26:33</t>
  </si>
  <si>
    <t>12.09.2022 11:26:57</t>
  </si>
  <si>
    <t>12.09.2022 11:26:58</t>
  </si>
  <si>
    <t>12.09.2022 11:27:00</t>
  </si>
  <si>
    <t>12.09.2022 11:27:01</t>
  </si>
  <si>
    <t>12.09.2022 11:27:03</t>
  </si>
  <si>
    <t>12.09.2022 11:27:24</t>
  </si>
  <si>
    <t>12.09.2022 11:27:25</t>
  </si>
  <si>
    <t>12.09.2022 11:27:27</t>
  </si>
  <si>
    <t>12.09.2022 11:27:28</t>
  </si>
  <si>
    <t>12.09.2022 11:27:30</t>
  </si>
  <si>
    <t>12.09.2022 11:27:52</t>
  </si>
  <si>
    <t>12.09.2022 11:27:55</t>
  </si>
  <si>
    <t>12.09.2022 11:27:57</t>
  </si>
  <si>
    <t>12.09.2022 11:27:58</t>
  </si>
  <si>
    <t>12.09.2022 11:28:04</t>
  </si>
  <si>
    <t>12.09.2022 11:28:06</t>
  </si>
  <si>
    <t>12.09.2022 11:28:07</t>
  </si>
  <si>
    <t>12.09.2022 11:28:09</t>
  </si>
  <si>
    <t>12.09.2022 11:29:13</t>
  </si>
  <si>
    <t>12.09.2022 11:29:15</t>
  </si>
  <si>
    <t>12.09.2022 11:29:16</t>
  </si>
  <si>
    <t>12.09.2022 11:29:18</t>
  </si>
  <si>
    <t>12.09.2022 11:29:19</t>
  </si>
  <si>
    <t>12.09.2022 11:29:21</t>
  </si>
  <si>
    <t>12.09.2022 11:29:25</t>
  </si>
  <si>
    <t>12.09.2022 11:29:27</t>
  </si>
  <si>
    <t>12.09.2022 11:29:28</t>
  </si>
  <si>
    <t>12.09.2022 11:29:30</t>
  </si>
  <si>
    <t>12.09.2022 11:29:31</t>
  </si>
  <si>
    <t>12.09.2022 11:29:48</t>
  </si>
  <si>
    <t>12.09.2022 11:29:49</t>
  </si>
  <si>
    <t>12.09.2022 11:29:51</t>
  </si>
  <si>
    <t>12.09.2022 11:29:52</t>
  </si>
  <si>
    <t>12.09.2022 11:29:57</t>
  </si>
  <si>
    <t>12.09.2022 11:29:58</t>
  </si>
  <si>
    <t>12.09.2022 11:30:42</t>
  </si>
  <si>
    <t>12.09.2022 11:30:43</t>
  </si>
  <si>
    <t>12.09.2022 11:30:45</t>
  </si>
  <si>
    <t>12.09.2022 11:30:46</t>
  </si>
  <si>
    <t>12.09.2022 11:30:48</t>
  </si>
  <si>
    <t>12.09.2022 11:30:49</t>
  </si>
  <si>
    <t>12.09.2022 11:30:51</t>
  </si>
  <si>
    <t>12.09.2022 11:30:52</t>
  </si>
  <si>
    <t>12.09.2022 11:30:54</t>
  </si>
  <si>
    <t>12.09.2022 11:31:28</t>
  </si>
  <si>
    <t>12.09.2022 11:31:30</t>
  </si>
  <si>
    <t>12.09.2022 11:31:31</t>
  </si>
  <si>
    <t>12.09.2022 11:31:37</t>
  </si>
  <si>
    <t>12.09.2022 11:31:39</t>
  </si>
  <si>
    <t>12.09.2022 11:31:40</t>
  </si>
  <si>
    <t>12.09.2022 11:31:45</t>
  </si>
  <si>
    <t>12.09.2022 11:31:46</t>
  </si>
  <si>
    <t>12.09.2022 11:31:48</t>
  </si>
  <si>
    <t>12.09.2022 11:31:58</t>
  </si>
  <si>
    <t>12.09.2022 11:32:00</t>
  </si>
  <si>
    <t>12.09.2022 11:32:01</t>
  </si>
  <si>
    <t>12.09.2022 11:32:03</t>
  </si>
  <si>
    <t>12.09.2022 11:32:04</t>
  </si>
  <si>
    <t>12.09.2022 11:32:45</t>
  </si>
  <si>
    <t>12.09.2022 11:32:46</t>
  </si>
  <si>
    <t>12.09.2022 11:32:48</t>
  </si>
  <si>
    <t>12.09.2022 11:32:49</t>
  </si>
  <si>
    <t>12.09.2022 11:32:51</t>
  </si>
  <si>
    <t>12.09.2022 11:32:52</t>
  </si>
  <si>
    <t>12.09.2022 11:32:54</t>
  </si>
  <si>
    <t>12.09.2022 11:32:55</t>
  </si>
  <si>
    <t>12.09.2022 11:33:36</t>
  </si>
  <si>
    <t>12.09.2022 11:33:37</t>
  </si>
  <si>
    <t>12.09.2022 11:33:39</t>
  </si>
  <si>
    <t>12.09.2022 11:33:40</t>
  </si>
  <si>
    <t>12.09.2022 11:33:42</t>
  </si>
  <si>
    <t>12.09.2022 11:33:43</t>
  </si>
  <si>
    <t>12.09.2022 11:33:45</t>
  </si>
  <si>
    <t>12.09.2022 11:33:46</t>
  </si>
  <si>
    <t>12.09.2022 11:33:56</t>
  </si>
  <si>
    <t>12.09.2022 11:33:58</t>
  </si>
  <si>
    <t>12.09.2022 11:34:37</t>
  </si>
  <si>
    <t>12.09.2022 11:34:40</t>
  </si>
  <si>
    <t>12.09.2022 11:34:42</t>
  </si>
  <si>
    <t>12.09.2022 11:34:43</t>
  </si>
  <si>
    <t>12.09.2022 11:34:45</t>
  </si>
  <si>
    <t>12.09.2022 11:35:28</t>
  </si>
  <si>
    <t>12.09.2022 11:35:30</t>
  </si>
  <si>
    <t>12.09.2022 11:35:31</t>
  </si>
  <si>
    <t>12.09.2022 11:35:32</t>
  </si>
  <si>
    <t>12.09.2022 11:35:34</t>
  </si>
  <si>
    <t>12.09.2022 11:35:45</t>
  </si>
  <si>
    <t>12.09.2022 11:35:46</t>
  </si>
  <si>
    <t>12.09.2022 11:35:47</t>
  </si>
  <si>
    <t>12.09.2022 11:35:49</t>
  </si>
  <si>
    <t>12.09.2022 11:35:50</t>
  </si>
  <si>
    <t>12.09.2022 11:35:52</t>
  </si>
  <si>
    <t>12.09.2022 11:35:53</t>
  </si>
  <si>
    <t>12.09.2022 11:36:43</t>
  </si>
  <si>
    <t>12.09.2022 11:36:45</t>
  </si>
  <si>
    <t>12.09.2022 11:36:46</t>
  </si>
  <si>
    <t>12.09.2022 11:36:47</t>
  </si>
  <si>
    <t>12.09.2022 11:37:13</t>
  </si>
  <si>
    <t>12.09.2022 11:37:16</t>
  </si>
  <si>
    <t>12.09.2022 11:37:17</t>
  </si>
  <si>
    <t>12.09.2022 11:37:19</t>
  </si>
  <si>
    <t>12.09.2022 11:37:20</t>
  </si>
  <si>
    <t>12.09.2022 11:37:22</t>
  </si>
  <si>
    <t>12.09.2022 11:37:24</t>
  </si>
  <si>
    <t>12.09.2022 11:37:25</t>
  </si>
  <si>
    <t>12.09.2022 11:37:27</t>
  </si>
  <si>
    <t>12.09.2022 11:37:28</t>
  </si>
  <si>
    <t>12.09.2022 11:37:30</t>
  </si>
  <si>
    <t>12.09.2022 11:37:31</t>
  </si>
  <si>
    <t>12.09.2022 11:37:41</t>
  </si>
  <si>
    <t>12.09.2022 11:37:43</t>
  </si>
  <si>
    <t>12.09.2022 11:37:44</t>
  </si>
  <si>
    <t>12.09.2022 11:37:46</t>
  </si>
  <si>
    <t>12.09.2022 11:37:47</t>
  </si>
  <si>
    <t>12.09.2022 11:37:49</t>
  </si>
  <si>
    <t>12.09.2022 11:37:50</t>
  </si>
  <si>
    <t>12.09.2022 11:37:52</t>
  </si>
  <si>
    <t>12.09.2022 11:37:53</t>
  </si>
  <si>
    <t>12.09.2022 11:37:55</t>
  </si>
  <si>
    <t>12.09.2022 11:37:56</t>
  </si>
  <si>
    <t>12.09.2022 11:37:58</t>
  </si>
  <si>
    <t>12.09.2022 11:38:11</t>
  </si>
  <si>
    <t>12.09.2022 11:38:13</t>
  </si>
  <si>
    <t>12.09.2022 11:38:14</t>
  </si>
  <si>
    <t>12.09.2022 11:38:16</t>
  </si>
  <si>
    <t>12.09.2022 11:38:17</t>
  </si>
  <si>
    <t>12.09.2022 11:38:19</t>
  </si>
  <si>
    <t>12.09.2022 11:38:20</t>
  </si>
  <si>
    <t>12.09.2022 11:38:31</t>
  </si>
  <si>
    <t>12.09.2022 11:38:32</t>
  </si>
  <si>
    <t>12.09.2022 11:38:35</t>
  </si>
  <si>
    <t>12.09.2022 11:38:37</t>
  </si>
  <si>
    <t>12.09.2022 11:38:38</t>
  </si>
  <si>
    <t>12.09.2022 11:38:40</t>
  </si>
  <si>
    <t>12.09.2022 11:38:58</t>
  </si>
  <si>
    <t>12.09.2022 11:38:59</t>
  </si>
  <si>
    <t>12.09.2022 11:39:01</t>
  </si>
  <si>
    <t>12.09.2022 11:39:02</t>
  </si>
  <si>
    <t>12.09.2022 11:39:04</t>
  </si>
  <si>
    <t>12.09.2022 11:39:07</t>
  </si>
  <si>
    <t>12.09.2022 11:39:08</t>
  </si>
  <si>
    <t>12.09.2022 11:39:37</t>
  </si>
  <si>
    <t>12.09.2022 11:39:38</t>
  </si>
  <si>
    <t>12.09.2022 11:39:40</t>
  </si>
  <si>
    <t>12.09.2022 11:39:41</t>
  </si>
  <si>
    <t>12.09.2022 11:39:43</t>
  </si>
  <si>
    <t>12.09.2022 11:39:44</t>
  </si>
  <si>
    <t>12.09.2022 11:39:58</t>
  </si>
  <si>
    <t>12.09.2022 11:39:59</t>
  </si>
  <si>
    <t>12.09.2022 11:40:01</t>
  </si>
  <si>
    <t>12.09.2022 11:40:02</t>
  </si>
  <si>
    <t>12.09.2022 11:40:04</t>
  </si>
  <si>
    <t>12.09.2022 11:40:05</t>
  </si>
  <si>
    <t>12.09.2022 11:40:07</t>
  </si>
  <si>
    <t>12.09.2022 11:40:08</t>
  </si>
  <si>
    <t>12.09.2022 11:40:10</t>
  </si>
  <si>
    <t>12.09.2022 11:40:28</t>
  </si>
  <si>
    <t>12.09.2022 11:40:31</t>
  </si>
  <si>
    <t>12.09.2022 11:40:32</t>
  </si>
  <si>
    <t>12.09.2022 11:40:34</t>
  </si>
  <si>
    <t>12.09.2022 11:40:35</t>
  </si>
  <si>
    <t>12.09.2022 11:40:37</t>
  </si>
  <si>
    <t>12.09.2022 11:40:53</t>
  </si>
  <si>
    <t>12.09.2022 11:40:54</t>
  </si>
  <si>
    <t>12.09.2022 11:40:56</t>
  </si>
  <si>
    <t>12.09.2022 11:41:01</t>
  </si>
  <si>
    <t>12.09.2022 11:41:02</t>
  </si>
  <si>
    <t>12.09.2022 11:41:04</t>
  </si>
  <si>
    <t>12.09.2022 11:41:05</t>
  </si>
  <si>
    <t>12.09.2022 11:41:07</t>
  </si>
  <si>
    <t>12.09.2022 11:41:16</t>
  </si>
  <si>
    <t>12.09.2022 11:41:17</t>
  </si>
  <si>
    <t>12.09.2022 11:41:18</t>
  </si>
  <si>
    <t>12.09.2022 11:41:20</t>
  </si>
  <si>
    <t>12.09.2022 11:41:29</t>
  </si>
  <si>
    <t>12.09.2022 11:41:33</t>
  </si>
  <si>
    <t>12.09.2022 11:41:38</t>
  </si>
  <si>
    <t>12.09.2022 11:41:39</t>
  </si>
  <si>
    <t>12.09.2022 11:41:41</t>
  </si>
  <si>
    <t>12.09.2022 11:41:42</t>
  </si>
  <si>
    <t>12.09.2022 11:41:45</t>
  </si>
  <si>
    <t>12.09.2022 11:41:47</t>
  </si>
  <si>
    <t>12.09.2022 11:41:48</t>
  </si>
  <si>
    <t>12.09.2022 11:41:50</t>
  </si>
  <si>
    <t>12.09.2022 11:42:06</t>
  </si>
  <si>
    <t>12.09.2022 11:42:12</t>
  </si>
  <si>
    <t>12.09.2022 11:42:14</t>
  </si>
  <si>
    <t>12.09.2022 11:42:15</t>
  </si>
  <si>
    <t>12.09.2022 11:42:17</t>
  </si>
  <si>
    <t>12.09.2022 11:42:18</t>
  </si>
  <si>
    <t>12.09.2022 11:42:38</t>
  </si>
  <si>
    <t>12.09.2022 11:42:45</t>
  </si>
  <si>
    <t>12.09.2022 11:42:47</t>
  </si>
  <si>
    <t>12.09.2022 11:42:48</t>
  </si>
  <si>
    <t>12.09.2022 11:42:50</t>
  </si>
  <si>
    <t>12.09.2022 11:42:51</t>
  </si>
  <si>
    <t>12.09.2022 11:42:53</t>
  </si>
  <si>
    <t>12.09.2022 11:42:54</t>
  </si>
  <si>
    <t>12.09.2022 11:42:56</t>
  </si>
  <si>
    <t>12.09.2022 11:42:57</t>
  </si>
  <si>
    <t>12.09.2022 11:43:20</t>
  </si>
  <si>
    <t>12.09.2022 11:43:21</t>
  </si>
  <si>
    <t>12.09.2022 11:43:23</t>
  </si>
  <si>
    <t>12.09.2022 11:43:35</t>
  </si>
  <si>
    <t>12.09.2022 11:43:36</t>
  </si>
  <si>
    <t>12.09.2022 11:43:59</t>
  </si>
  <si>
    <t>12.09.2022 11:44:00</t>
  </si>
  <si>
    <t>12.09.2022 11:44:02</t>
  </si>
  <si>
    <t>12.09.2022 11:44:03</t>
  </si>
  <si>
    <t>12.09.2022 11:44:05</t>
  </si>
  <si>
    <t>12.09.2022 11:44:06</t>
  </si>
  <si>
    <t>12.09.2022 11:44:08</t>
  </si>
  <si>
    <t>12.09.2022 11:44:26</t>
  </si>
  <si>
    <t>12.09.2022 11:44:29</t>
  </si>
  <si>
    <t>12.09.2022 11:44:30</t>
  </si>
  <si>
    <t>12.09.2022 11:44:47</t>
  </si>
  <si>
    <t>12.09.2022 11:44:48</t>
  </si>
  <si>
    <t>12.09.2022 11:44:50</t>
  </si>
  <si>
    <t>12.09.2022 11:44:51</t>
  </si>
  <si>
    <t>12.09.2022 11:44:53</t>
  </si>
  <si>
    <t>12.09.2022 11:44:54</t>
  </si>
  <si>
    <t>12.09.2022 11:44:56</t>
  </si>
  <si>
    <t>12.09.2022 11:44:59</t>
  </si>
  <si>
    <t>12.09.2022 11:45:00</t>
  </si>
  <si>
    <t>12.09.2022 11:45:02</t>
  </si>
  <si>
    <t>12.09.2022 11:45:03</t>
  </si>
  <si>
    <t>12.09.2022 11:45:05</t>
  </si>
  <si>
    <t>12.09.2022 11:45:24</t>
  </si>
  <si>
    <t>12.09.2022 11:45:26</t>
  </si>
  <si>
    <t>12.09.2022 11:45:27</t>
  </si>
  <si>
    <t>12.09.2022 11:45:29</t>
  </si>
  <si>
    <t>12.09.2022 11:45:33</t>
  </si>
  <si>
    <t>12.09.2022 11:45:35</t>
  </si>
  <si>
    <t>12.09.2022 11:45:36</t>
  </si>
  <si>
    <t>12.09.2022 11:45:38</t>
  </si>
  <si>
    <t>12.09.2022 11:45:39</t>
  </si>
  <si>
    <t>12.09.2022 11:45:48</t>
  </si>
  <si>
    <t>12.09.2022 11:45:51</t>
  </si>
  <si>
    <t>12.09.2022 11:45:53</t>
  </si>
  <si>
    <t>12.09.2022 11:45:54</t>
  </si>
  <si>
    <t>12.09.2022 11:45:56</t>
  </si>
  <si>
    <t>12.09.2022 11:45:57</t>
  </si>
  <si>
    <t>12.09.2022 11:45:59</t>
  </si>
  <si>
    <t>12.09.2022 11:46:00</t>
  </si>
  <si>
    <t>12.09.2022 11:46:02</t>
  </si>
  <si>
    <t>12.09.2022 11:46:03</t>
  </si>
  <si>
    <t>12.09.2022 11:46:05</t>
  </si>
  <si>
    <t>12.09.2022 11:46:18</t>
  </si>
  <si>
    <t>12.09.2022 11:46:20</t>
  </si>
  <si>
    <t>12.09.2022 11:46:21</t>
  </si>
  <si>
    <t>12.09.2022 11:46:23</t>
  </si>
  <si>
    <t>12.09.2022 11:46:24</t>
  </si>
  <si>
    <t>12.09.2022 11:46:27</t>
  </si>
  <si>
    <t>12.09.2022 11:46:29</t>
  </si>
  <si>
    <t>12.09.2022 11:46:50</t>
  </si>
  <si>
    <t>12.09.2022 11:46:51</t>
  </si>
  <si>
    <t>12.09.2022 11:46:53</t>
  </si>
  <si>
    <t>12.09.2022 11:46:54</t>
  </si>
  <si>
    <t>12.09.2022 11:46:55</t>
  </si>
  <si>
    <t>12.09.2022 11:46:57</t>
  </si>
  <si>
    <t>12.09.2022 11:46:58</t>
  </si>
  <si>
    <t>12.09.2022 11:47:00</t>
  </si>
  <si>
    <t>12.09.2022 11:47:01</t>
  </si>
  <si>
    <t>12.09.2022 11:47:05</t>
  </si>
  <si>
    <t>12.09.2022 11:47:06</t>
  </si>
  <si>
    <t>12.09.2022 11:47:08</t>
  </si>
  <si>
    <t>12.09.2022 11:47:09</t>
  </si>
  <si>
    <t>12.09.2022 11:47:11</t>
  </si>
  <si>
    <t>12.09.2022 11:47:12</t>
  </si>
  <si>
    <t>12.09.2022 11:47:34</t>
  </si>
  <si>
    <t>12.09.2022 11:47:36</t>
  </si>
  <si>
    <t>12.09.2022 11:47:37</t>
  </si>
  <si>
    <t>12.09.2022 11:47:39</t>
  </si>
  <si>
    <t>12.09.2022 11:47:40</t>
  </si>
  <si>
    <t>12.09.2022 11:47:48</t>
  </si>
  <si>
    <t>12.09.2022 11:47:49</t>
  </si>
  <si>
    <t>12.09.2022 11:47:51</t>
  </si>
  <si>
    <t>12.09.2022 11:47:53</t>
  </si>
  <si>
    <t>12.09.2022 11:48:01</t>
  </si>
  <si>
    <t>12.09.2022 11:48:03</t>
  </si>
  <si>
    <t>12.09.2022 11:48:05</t>
  </si>
  <si>
    <t>12.09.2022 11:48:06</t>
  </si>
  <si>
    <t>12.09.2022 11:48:07</t>
  </si>
  <si>
    <t>12.09.2022 11:49:24</t>
  </si>
  <si>
    <t>12.09.2022 11:49:25</t>
  </si>
  <si>
    <t>12.09.2022 11:49:30</t>
  </si>
  <si>
    <t>12.09.2022 11:49:31</t>
  </si>
  <si>
    <t>12.09.2022 11:49:33</t>
  </si>
  <si>
    <t>12.09.2022 11:49:34</t>
  </si>
  <si>
    <t>12.09.2022 11:49:36</t>
  </si>
  <si>
    <t>12.09.2022 11:49:47</t>
  </si>
  <si>
    <t>12.09.2022 11:49:48</t>
  </si>
  <si>
    <t>12.09.2022 11:49:49</t>
  </si>
  <si>
    <t>12.09.2022 11:49:51</t>
  </si>
  <si>
    <t>12.09.2022 11:49:52</t>
  </si>
  <si>
    <t>12.09.2022 11:49:54</t>
  </si>
  <si>
    <t>12.09.2022 11:49:55</t>
  </si>
  <si>
    <t>12.09.2022 11:49:57</t>
  </si>
  <si>
    <t>12.09.2022 11:50:09</t>
  </si>
  <si>
    <t>12.09.2022 11:50:15</t>
  </si>
  <si>
    <t>12.09.2022 11:50:16</t>
  </si>
  <si>
    <t>12.09.2022 11:50:18</t>
  </si>
  <si>
    <t>12.09.2022 11:50:19</t>
  </si>
  <si>
    <t>12.09.2022 11:50:36</t>
  </si>
  <si>
    <t>12.09.2022 11:50:37</t>
  </si>
  <si>
    <t>12.09.2022 11:50:39</t>
  </si>
  <si>
    <t>12.09.2022 11:50:44</t>
  </si>
  <si>
    <t>12.09.2022 11:50:45</t>
  </si>
  <si>
    <t>12.09.2022 11:50:46</t>
  </si>
  <si>
    <t>12.09.2022 11:50:48</t>
  </si>
  <si>
    <t>12.09.2022 11:51:04</t>
  </si>
  <si>
    <t>12.09.2022 11:51:06</t>
  </si>
  <si>
    <t>12.09.2022 11:51:07</t>
  </si>
  <si>
    <t>12.09.2022 11:51:09</t>
  </si>
  <si>
    <t>12.09.2022 11:51:10</t>
  </si>
  <si>
    <t>12.09.2022 11:51:12</t>
  </si>
  <si>
    <t>12.09.2022 11:51:27</t>
  </si>
  <si>
    <t>12.09.2022 11:51:29</t>
  </si>
  <si>
    <t>12.09.2022 11:51:33</t>
  </si>
  <si>
    <t>12.09.2022 11:51:35</t>
  </si>
  <si>
    <t>12.09.2022 11:51:36</t>
  </si>
  <si>
    <t>12.09.2022 11:51:38</t>
  </si>
  <si>
    <t>12.09.2022 11:51:39</t>
  </si>
  <si>
    <t>12.09.2022 11:51:40</t>
  </si>
  <si>
    <t>12.09.2022 11:51:42</t>
  </si>
  <si>
    <t>12.09.2022 11:51:44</t>
  </si>
  <si>
    <t>12.09.2022 11:51:45</t>
  </si>
  <si>
    <t>12.09.2022 11:51:46</t>
  </si>
  <si>
    <t>12.09.2022 11:51:48</t>
  </si>
  <si>
    <t>12.09.2022 11:51:49</t>
  </si>
  <si>
    <t>12.09.2022 11:51:51</t>
  </si>
  <si>
    <t>12.09.2022 11:53:04</t>
  </si>
  <si>
    <t>12.09.2022 11:53:06</t>
  </si>
  <si>
    <t>12.09.2022 11:53:07</t>
  </si>
  <si>
    <t>12.09.2022 11:53:09</t>
  </si>
  <si>
    <t>12.09.2022 11:53:15</t>
  </si>
  <si>
    <t>12.09.2022 11:53:16</t>
  </si>
  <si>
    <t>12.09.2022 11:53:18</t>
  </si>
  <si>
    <t>12.09.2022 11:53:21</t>
  </si>
  <si>
    <t>12.09.2022 11:53:25</t>
  </si>
  <si>
    <t>12.09.2022 11:53:27</t>
  </si>
  <si>
    <t>12.09.2022 11:53:28</t>
  </si>
  <si>
    <t>12.09.2022 11:53:34</t>
  </si>
  <si>
    <t>12.09.2022 11:53:37</t>
  </si>
  <si>
    <t>12.09.2022 11:53:39</t>
  </si>
  <si>
    <t>12.09.2022 11:53:40</t>
  </si>
  <si>
    <t>12.09.2022 11:53:42</t>
  </si>
  <si>
    <t>12.09.2022 11:53:43</t>
  </si>
  <si>
    <t>12.09.2022 11:53:45</t>
  </si>
  <si>
    <t>12.09.2022 11:53:46</t>
  </si>
  <si>
    <t>12.09.2022 11:53:48</t>
  </si>
  <si>
    <t>12.09.2022 11:54:31</t>
  </si>
  <si>
    <t>12.09.2022 11:54:33</t>
  </si>
  <si>
    <t>12.09.2022 11:54:34</t>
  </si>
  <si>
    <t>12.09.2022 11:54:35</t>
  </si>
  <si>
    <t>12.09.2022 11:55:25</t>
  </si>
  <si>
    <t>12.09.2022 11:55:28</t>
  </si>
  <si>
    <t>12.09.2022 11:55:31</t>
  </si>
  <si>
    <t>12.09.2022 11:55:32</t>
  </si>
  <si>
    <t>12.09.2022 11:55:34</t>
  </si>
  <si>
    <t>12.09.2022 11:55:35</t>
  </si>
  <si>
    <t>12.09.2022 11:55:37</t>
  </si>
  <si>
    <t>12.09.2022 11:55:38</t>
  </si>
  <si>
    <t>12.09.2022 11:55:40</t>
  </si>
  <si>
    <t>12.09.2022 11:55:41</t>
  </si>
  <si>
    <t>12.09.2022 11:55:44</t>
  </si>
  <si>
    <t>12.09.2022 11:55:46</t>
  </si>
  <si>
    <t>12.09.2022 11:55:47</t>
  </si>
  <si>
    <t>12.09.2022 11:55:49</t>
  </si>
  <si>
    <t>12.09.2022 11:55:50</t>
  </si>
  <si>
    <t>12.09.2022 11:55:52</t>
  </si>
  <si>
    <t>12.09.2022 11:55:54</t>
  </si>
  <si>
    <t>12.09.2022 11:55:55</t>
  </si>
  <si>
    <t>12.09.2022 11:56:29</t>
  </si>
  <si>
    <t>12.09.2022 11:56:31</t>
  </si>
  <si>
    <t>12.09.2022 11:56:40</t>
  </si>
  <si>
    <t>12.09.2022 11:56:42</t>
  </si>
  <si>
    <t>12.09.2022 11:56:44</t>
  </si>
  <si>
    <t>12.09.2022 11:56:45</t>
  </si>
  <si>
    <t>12.09.2022 11:56:48</t>
  </si>
  <si>
    <t>12.09.2022 11:56:50</t>
  </si>
  <si>
    <t>12.09.2022 11:56:53</t>
  </si>
  <si>
    <t>12.09.2022 11:56:54</t>
  </si>
  <si>
    <t>12.09.2022 11:56:56</t>
  </si>
  <si>
    <t>12.09.2022 11:57:08</t>
  </si>
  <si>
    <t>12.09.2022 11:57:10</t>
  </si>
  <si>
    <t>12.09.2022 11:57:11</t>
  </si>
  <si>
    <t>12.09.2022 11:57:13</t>
  </si>
  <si>
    <t>12.09.2022 11:57:14</t>
  </si>
  <si>
    <t>12.09.2022 11:57:53</t>
  </si>
  <si>
    <t>12.09.2022 11:57:55</t>
  </si>
  <si>
    <t>12.09.2022 11:57:59</t>
  </si>
  <si>
    <t>12.09.2022 11:58:02</t>
  </si>
  <si>
    <t>12.09.2022 11:58:04</t>
  </si>
  <si>
    <t>12.09.2022 11:58:05</t>
  </si>
  <si>
    <t>12.09.2022 11:58:07</t>
  </si>
  <si>
    <t>12.09.2022 11:58:08</t>
  </si>
  <si>
    <t>12.09.2022 11:58:34</t>
  </si>
  <si>
    <t>12.09.2022 11:58:37</t>
  </si>
  <si>
    <t>12.09.2022 11:58:40</t>
  </si>
  <si>
    <t>12.09.2022 11:58:41</t>
  </si>
  <si>
    <t>12.09.2022 11:58:42</t>
  </si>
  <si>
    <t>12.09.2022 11:58:44</t>
  </si>
  <si>
    <t>12.09.2022 11:58:46</t>
  </si>
  <si>
    <t>12.09.2022 11:58:47</t>
  </si>
  <si>
    <t>12.09.2022 11:58:48</t>
  </si>
  <si>
    <t>12.09.2022 11:58:54</t>
  </si>
  <si>
    <t>12.09.2022 11:58:56</t>
  </si>
  <si>
    <t>12.09.2022 11:58:57</t>
  </si>
  <si>
    <t>12.09.2022 11:59:29</t>
  </si>
  <si>
    <t>12.09.2022 11:59:31</t>
  </si>
  <si>
    <t>12.09.2022 11:59:32</t>
  </si>
  <si>
    <t>12.09.2022 11:59:43</t>
  </si>
  <si>
    <t>12.09.2022 11:59:45</t>
  </si>
  <si>
    <t>12.09.2022 11:59:47</t>
  </si>
  <si>
    <t>12.09.2022 11:59:48</t>
  </si>
  <si>
    <t>12.09.2022 12:00:28</t>
  </si>
  <si>
    <t>12.09.2022 12:00:29</t>
  </si>
  <si>
    <t>12.09.2022 12:00:35</t>
  </si>
  <si>
    <t>12.09.2022 12:00:54</t>
  </si>
  <si>
    <t>12.09.2022 12:00:56</t>
  </si>
  <si>
    <t>12.09.2022 12:00:57</t>
  </si>
  <si>
    <t>12.09.2022 12:00:59</t>
  </si>
  <si>
    <t>12.09.2022 12:01:10</t>
  </si>
  <si>
    <t>12.09.2022 12:01:11</t>
  </si>
  <si>
    <t>12.09.2022 12:01:12</t>
  </si>
  <si>
    <t>12.09.2022 12:01:14</t>
  </si>
  <si>
    <t>12.09.2022 12:01:15</t>
  </si>
  <si>
    <t>12.09.2022 12:01:58</t>
  </si>
  <si>
    <t>12.09.2022 12:01:59</t>
  </si>
  <si>
    <t>12.09.2022 12:02:01</t>
  </si>
  <si>
    <t>12.09.2022 12:02:02</t>
  </si>
  <si>
    <t>12.09.2022 12:02:04</t>
  </si>
  <si>
    <t>12.09.2022 12:02:05</t>
  </si>
  <si>
    <t>12.09.2022 12:02:07</t>
  </si>
  <si>
    <t>12.09.2022 12:02:08</t>
  </si>
  <si>
    <t>12.09.2022 12:02:10</t>
  </si>
  <si>
    <t>12.09.2022 12:02:28</t>
  </si>
  <si>
    <t>12.09.2022 12:02:34</t>
  </si>
  <si>
    <t>12.09.2022 12:02:35</t>
  </si>
  <si>
    <t>12.09.2022 12:02:36</t>
  </si>
  <si>
    <t>12.09.2022 12:02:42</t>
  </si>
  <si>
    <t>12.09.2022 12:02:44</t>
  </si>
  <si>
    <t>12.09.2022 12:02:45</t>
  </si>
  <si>
    <t>12.09.2022 12:02:47</t>
  </si>
  <si>
    <t>12.09.2022 12:02:49</t>
  </si>
  <si>
    <t>12.09.2022 12:02:50</t>
  </si>
  <si>
    <t>12.09.2022 12:02:52</t>
  </si>
  <si>
    <t>12.09.2022 12:02:53</t>
  </si>
  <si>
    <t>12.09.2022 12:02:54</t>
  </si>
  <si>
    <t>12.09.2022 12:02:56</t>
  </si>
  <si>
    <t>12.09.2022 12:02:57</t>
  </si>
  <si>
    <t>12.09.2022 12:03:09</t>
  </si>
  <si>
    <t>12.09.2022 12:03:11</t>
  </si>
  <si>
    <t>12.09.2022 12:03:12</t>
  </si>
  <si>
    <t>12.09.2022 12:03:14</t>
  </si>
  <si>
    <t>12.09.2022 12:03:57</t>
  </si>
  <si>
    <t>12.09.2022 12:04:00</t>
  </si>
  <si>
    <t>12.09.2022 12:04:02</t>
  </si>
  <si>
    <t>12.09.2022 12:04:03</t>
  </si>
  <si>
    <t>12.09.2022 12:04:05</t>
  </si>
  <si>
    <t>12.09.2022 12:04:06</t>
  </si>
  <si>
    <t>12.09.2022 12:04:08</t>
  </si>
  <si>
    <t>12.09.2022 12:04:09</t>
  </si>
  <si>
    <t>12.09.2022 12:04:18</t>
  </si>
  <si>
    <t>12.09.2022 12:04:19</t>
  </si>
  <si>
    <t>12.09.2022 12:04:21</t>
  </si>
  <si>
    <t>12.09.2022 12:04:35</t>
  </si>
  <si>
    <t>12.09.2022 12:04:37</t>
  </si>
  <si>
    <t>12.09.2022 12:04:39</t>
  </si>
  <si>
    <t>12.09.2022 12:04:40</t>
  </si>
  <si>
    <t>12.09.2022 12:04:42</t>
  </si>
  <si>
    <t>12.09.2022 12:04:45</t>
  </si>
  <si>
    <t>12.09.2022 12:04:47</t>
  </si>
  <si>
    <t>12.09.2022 12:04:48</t>
  </si>
  <si>
    <t>12.09.2022 12:04:49</t>
  </si>
  <si>
    <t>12.09.2022 12:04:57</t>
  </si>
  <si>
    <t>12.09.2022 12:04:58</t>
  </si>
  <si>
    <t>12.09.2022 12:05:00</t>
  </si>
  <si>
    <t>12.09.2022 12:05:01</t>
  </si>
  <si>
    <t>12.09.2022 12:05:23</t>
  </si>
  <si>
    <t>12.09.2022 12:05:24</t>
  </si>
  <si>
    <t>12.09.2022 12:05:30</t>
  </si>
  <si>
    <t>12.09.2022 12:05:31</t>
  </si>
  <si>
    <t>12.09.2022 12:05:33</t>
  </si>
  <si>
    <t>12.09.2022 12:05:34</t>
  </si>
  <si>
    <t>12.09.2022 12:05:43</t>
  </si>
  <si>
    <t>12.09.2022 12:05:45</t>
  </si>
  <si>
    <t>12.09.2022 12:05:46</t>
  </si>
  <si>
    <t>12.09.2022 12:05:48</t>
  </si>
  <si>
    <t>12.09.2022 12:05:49</t>
  </si>
  <si>
    <t>12.09.2022 12:05:51</t>
  </si>
  <si>
    <t>12.09.2022 12:05:52</t>
  </si>
  <si>
    <t>12.09.2022 12:05:54</t>
  </si>
  <si>
    <t>12.09.2022 12:05:55</t>
  </si>
  <si>
    <t>12.09.2022 12:05:57</t>
  </si>
  <si>
    <t>12.09.2022 12:05:59</t>
  </si>
  <si>
    <t>12.09.2022 12:06:00</t>
  </si>
  <si>
    <t>12.09.2022 12:06:02</t>
  </si>
  <si>
    <t>12.09.2022 12:06:03</t>
  </si>
  <si>
    <t>12.09.2022 12:06:04</t>
  </si>
  <si>
    <t>12.09.2022 12:06:06</t>
  </si>
  <si>
    <t>12.09.2022 12:06:08</t>
  </si>
  <si>
    <t>12.09.2022 12:06:09</t>
  </si>
  <si>
    <t>12.09.2022 12:06:27</t>
  </si>
  <si>
    <t>12.09.2022 12:06:28</t>
  </si>
  <si>
    <t>12.09.2022 12:06:30</t>
  </si>
  <si>
    <t>12.09.2022 12:06:31</t>
  </si>
  <si>
    <t>12.09.2022 12:06:33</t>
  </si>
  <si>
    <t>12.09.2022 12:06:34</t>
  </si>
  <si>
    <t>12.09.2022 12:06:36</t>
  </si>
  <si>
    <t>12.09.2022 12:06:37</t>
  </si>
  <si>
    <t>12.09.2022 12:06:39</t>
  </si>
  <si>
    <t>12.09.2022 12:06:40</t>
  </si>
  <si>
    <t>12.09.2022 12:06:51</t>
  </si>
  <si>
    <t>12.09.2022 12:06:52</t>
  </si>
  <si>
    <t>12.09.2022 12:06:54</t>
  </si>
  <si>
    <t>12.09.2022 12:06:55</t>
  </si>
  <si>
    <t>12.09.2022 12:06:57</t>
  </si>
  <si>
    <t>12.09.2022 12:06:58</t>
  </si>
  <si>
    <t>12.09.2022 12:07:00</t>
  </si>
  <si>
    <t>12.09.2022 12:07:28</t>
  </si>
  <si>
    <t>12.09.2022 12:07:30</t>
  </si>
  <si>
    <t>12.09.2022 12:07:31</t>
  </si>
  <si>
    <t>12.09.2022 12:07:33</t>
  </si>
  <si>
    <t>12.09.2022 12:07:40</t>
  </si>
  <si>
    <t>12.09.2022 12:07:42</t>
  </si>
  <si>
    <t>12.09.2022 12:07:43</t>
  </si>
  <si>
    <t>12.09.2022 12:07:48</t>
  </si>
  <si>
    <t>12.09.2022 12:07:51</t>
  </si>
  <si>
    <t>12.09.2022 12:07:52</t>
  </si>
  <si>
    <t>12.09.2022 12:07:54</t>
  </si>
  <si>
    <t>12.09.2022 12:08:06</t>
  </si>
  <si>
    <t>12.09.2022 12:08:07</t>
  </si>
  <si>
    <t>12.09.2022 12:08:09</t>
  </si>
  <si>
    <t>12.09.2022 12:08:10</t>
  </si>
  <si>
    <t>12.09.2022 12:08:12</t>
  </si>
  <si>
    <t>12.09.2022 12:08:13</t>
  </si>
  <si>
    <t>12.09.2022 12:08:18</t>
  </si>
  <si>
    <t>12.09.2022 12:08:19</t>
  </si>
  <si>
    <t>12.09.2022 12:08:37</t>
  </si>
  <si>
    <t>12.09.2022 12:08:39</t>
  </si>
  <si>
    <t>12.09.2022 12:08:40</t>
  </si>
  <si>
    <t>12.09.2022 12:08:58</t>
  </si>
  <si>
    <t>12.09.2022 12:08:59</t>
  </si>
  <si>
    <t>12.09.2022 12:09:01</t>
  </si>
  <si>
    <t>12.09.2022 12:09:02</t>
  </si>
  <si>
    <t>12.09.2022 12:09:04</t>
  </si>
  <si>
    <t>12.09.2022 12:09:05</t>
  </si>
  <si>
    <t>12.09.2022 12:09:07</t>
  </si>
  <si>
    <t>12.09.2022 12:09:08</t>
  </si>
  <si>
    <t>12.09.2022 12:09:10</t>
  </si>
  <si>
    <t>12.09.2022 12:09:11</t>
  </si>
  <si>
    <t>12.09.2022 12:09:13</t>
  </si>
  <si>
    <t>12.09.2022 12:09:14</t>
  </si>
  <si>
    <t>12.09.2022 12:09:16</t>
  </si>
  <si>
    <t>12.09.2022 12:09:23</t>
  </si>
  <si>
    <t>12.09.2022 12:09:31</t>
  </si>
  <si>
    <t>12.09.2022 12:09:32</t>
  </si>
  <si>
    <t>12.09.2022 12:09:34</t>
  </si>
  <si>
    <t>12.09.2022 12:09:49</t>
  </si>
  <si>
    <t>12.09.2022 12:09:50</t>
  </si>
  <si>
    <t>12.09.2022 12:09:52</t>
  </si>
  <si>
    <t>12.09.2022 12:09:53</t>
  </si>
  <si>
    <t>12.09.2022 12:10:16</t>
  </si>
  <si>
    <t>12.09.2022 12:10:17</t>
  </si>
  <si>
    <t>12.09.2022 12:10:19</t>
  </si>
  <si>
    <t>12.09.2022 12:10:20</t>
  </si>
  <si>
    <t>12.09.2022 12:10:22</t>
  </si>
  <si>
    <t>12.09.2022 12:10:43</t>
  </si>
  <si>
    <t>12.09.2022 12:10:44</t>
  </si>
  <si>
    <t>12.09.2022 12:10:46</t>
  </si>
  <si>
    <t>12.09.2022 12:10:47</t>
  </si>
  <si>
    <t>12.09.2022 12:10:49</t>
  </si>
  <si>
    <t>12.09.2022 12:10:52</t>
  </si>
  <si>
    <t>12.09.2022 12:10:53</t>
  </si>
  <si>
    <t>12.09.2022 12:10:55</t>
  </si>
  <si>
    <t>12.09.2022 12:10:56</t>
  </si>
  <si>
    <t>12.09.2022 12:10:58</t>
  </si>
  <si>
    <t>12.09.2022 12:10:59</t>
  </si>
  <si>
    <t>12.09.2022 12:11:01</t>
  </si>
  <si>
    <t>12.09.2022 12:11:02</t>
  </si>
  <si>
    <t>12.09.2022 12:11:04</t>
  </si>
  <si>
    <t>12.09.2022 12:11:08</t>
  </si>
  <si>
    <t>12.09.2022 12:11:10</t>
  </si>
  <si>
    <t>12.09.2022 12:11:11</t>
  </si>
  <si>
    <t>12.09.2022 12:11:13</t>
  </si>
  <si>
    <t>12.09.2022 12:11:14</t>
  </si>
  <si>
    <t>12.09.2022 12:11:16</t>
  </si>
  <si>
    <t>12.09.2022 12:11:17</t>
  </si>
  <si>
    <t>12.09.2022 12:11:58</t>
  </si>
  <si>
    <t>12.09.2022 12:11:59</t>
  </si>
  <si>
    <t>12.09.2022 12:12:01</t>
  </si>
  <si>
    <t>12.09.2022 12:12:02</t>
  </si>
  <si>
    <t>12.09.2022 12:12:04</t>
  </si>
  <si>
    <t>12.09.2022 12:12:05</t>
  </si>
  <si>
    <t>12.09.2022 12:12:07</t>
  </si>
  <si>
    <t>12.09.2022 12:12:08</t>
  </si>
  <si>
    <t>12.09.2022 12:12:10</t>
  </si>
  <si>
    <t>12.09.2022 12:12:11</t>
  </si>
  <si>
    <t>12.09.2022 12:12:13</t>
  </si>
  <si>
    <t>12.09.2022 12:12:35</t>
  </si>
  <si>
    <t>12.09.2022 12:12:40</t>
  </si>
  <si>
    <t>12.09.2022 12:12:41</t>
  </si>
  <si>
    <t>12.09.2022 12:12:58</t>
  </si>
  <si>
    <t>12.09.2022 12:12:59</t>
  </si>
  <si>
    <t>12.09.2022 12:13:00</t>
  </si>
  <si>
    <t>12.09.2022 12:13:02</t>
  </si>
  <si>
    <t>12.09.2022 12:13:03</t>
  </si>
  <si>
    <t>12.09.2022 12:13:05</t>
  </si>
  <si>
    <t>12.09.2022 12:13:09</t>
  </si>
  <si>
    <t>12.09.2022 12:13:11</t>
  </si>
  <si>
    <t>12.09.2022 12:13:18</t>
  </si>
  <si>
    <t>12.09.2022 12:13:20</t>
  </si>
  <si>
    <t>12.09.2022 12:13:21</t>
  </si>
  <si>
    <t>12.09.2022 12:13:23</t>
  </si>
  <si>
    <t>12.09.2022 12:13:24</t>
  </si>
  <si>
    <t>12.09.2022 12:13:35</t>
  </si>
  <si>
    <t>12.09.2022 12:13:37</t>
  </si>
  <si>
    <t>12.09.2022 12:13:38</t>
  </si>
  <si>
    <t>12.09.2022 12:13:45</t>
  </si>
  <si>
    <t>12.09.2022 12:13:46</t>
  </si>
  <si>
    <t>12.09.2022 12:13:48</t>
  </si>
  <si>
    <t>12.09.2022 12:13:49</t>
  </si>
  <si>
    <t>12.09.2022 12:13:52</t>
  </si>
  <si>
    <t>12.09.2022 12:13:54</t>
  </si>
  <si>
    <t>12.09.2022 12:13:55</t>
  </si>
  <si>
    <t>12.09.2022 12:14:12</t>
  </si>
  <si>
    <t>12.09.2022 12:14:13</t>
  </si>
  <si>
    <t>12.09.2022 12:14:15</t>
  </si>
  <si>
    <t>12.09.2022 12:14:16</t>
  </si>
  <si>
    <t>12.09.2022 12:14:18</t>
  </si>
  <si>
    <t>12.09.2022 12:14:19</t>
  </si>
  <si>
    <t>12.09.2022 12:14:21</t>
  </si>
  <si>
    <t>12.09.2022 12:14:27</t>
  </si>
  <si>
    <t>12.09.2022 12:14:29</t>
  </si>
  <si>
    <t>12.09.2022 12:14:30</t>
  </si>
  <si>
    <t>12.09.2022 12:14:31</t>
  </si>
  <si>
    <t>12.09.2022 12:15:02</t>
  </si>
  <si>
    <t>12.09.2022 12:15:07</t>
  </si>
  <si>
    <t>12.09.2022 12:15:09</t>
  </si>
  <si>
    <t>12.09.2022 12:15:11</t>
  </si>
  <si>
    <t>12.09.2022 12:15:12</t>
  </si>
  <si>
    <t>12.09.2022 12:15:15</t>
  </si>
  <si>
    <t>12.09.2022 12:15:16</t>
  </si>
  <si>
    <t>12.09.2022 12:15:18</t>
  </si>
  <si>
    <t>12.09.2022 12:15:23</t>
  </si>
  <si>
    <t>12.09.2022 12:15:24</t>
  </si>
  <si>
    <t>12.09.2022 12:15:25</t>
  </si>
  <si>
    <t>12.09.2022 12:15:30</t>
  </si>
  <si>
    <t>12.09.2022 12:15:31</t>
  </si>
  <si>
    <t>12.09.2022 12:15:51</t>
  </si>
  <si>
    <t>12.09.2022 12:15:52</t>
  </si>
  <si>
    <t>12.09.2022 12:15:54</t>
  </si>
  <si>
    <t>12.09.2022 12:15:56</t>
  </si>
  <si>
    <t>12.09.2022 12:15:57</t>
  </si>
  <si>
    <t>12.09.2022 12:15:59</t>
  </si>
  <si>
    <t>12.09.2022 12:16:00</t>
  </si>
  <si>
    <t>12.09.2022 12:16:01</t>
  </si>
  <si>
    <t>12.09.2022 12:16:03</t>
  </si>
  <si>
    <t>12.09.2022 12:16:09</t>
  </si>
  <si>
    <t>12.09.2022 12:16:10</t>
  </si>
  <si>
    <t>12.09.2022 12:16:12</t>
  </si>
  <si>
    <t>12.09.2022 12:16:13</t>
  </si>
  <si>
    <t>12.09.2022 12:16:15</t>
  </si>
  <si>
    <t>12.09.2022 12:16:45</t>
  </si>
  <si>
    <t>12.09.2022 12:16:46</t>
  </si>
  <si>
    <t>12.09.2022 12:16:48</t>
  </si>
  <si>
    <t>12.09.2022 12:16:49</t>
  </si>
  <si>
    <t>12.09.2022 12:16:51</t>
  </si>
  <si>
    <t>12.09.2022 12:17:05</t>
  </si>
  <si>
    <t>12.09.2022 12:17:06</t>
  </si>
  <si>
    <t>12.09.2022 12:17:16</t>
  </si>
  <si>
    <t>12.09.2022 12:17:18</t>
  </si>
  <si>
    <t>12.09.2022 12:17:19</t>
  </si>
  <si>
    <t>12.09.2022 12:17:21</t>
  </si>
  <si>
    <t>12.09.2022 12:17:22</t>
  </si>
  <si>
    <t>12.09.2022 12:17:24</t>
  </si>
  <si>
    <t>12.09.2022 12:17:25</t>
  </si>
  <si>
    <t>12.09.2022 12:17:27</t>
  </si>
  <si>
    <t>12.09.2022 12:17:28</t>
  </si>
  <si>
    <t>12.09.2022 12:17:31</t>
  </si>
  <si>
    <t>12.09.2022 12:17:33</t>
  </si>
  <si>
    <t>12.09.2022 12:17:34</t>
  </si>
  <si>
    <t>12.09.2022 12:17:36</t>
  </si>
  <si>
    <t>12.09.2022 12:17:51</t>
  </si>
  <si>
    <t>12.09.2022 12:17:53</t>
  </si>
  <si>
    <t>12.09.2022 12:17:55</t>
  </si>
  <si>
    <t>12.09.2022 12:17:56</t>
  </si>
  <si>
    <t>12.09.2022 12:18:01</t>
  </si>
  <si>
    <t>12.09.2022 12:18:02</t>
  </si>
  <si>
    <t>12.09.2022 12:18:04</t>
  </si>
  <si>
    <t>12.09.2022 12:18:05</t>
  </si>
  <si>
    <t>12.09.2022 12:18:07</t>
  </si>
  <si>
    <t>12.09.2022 12:18:31</t>
  </si>
  <si>
    <t>12.09.2022 12:18:32</t>
  </si>
  <si>
    <t>12.09.2022 12:18:34</t>
  </si>
  <si>
    <t>12.09.2022 12:18:35</t>
  </si>
  <si>
    <t>12.09.2022 12:18:37</t>
  </si>
  <si>
    <t>12.09.2022 12:19:18</t>
  </si>
  <si>
    <t>12.09.2022 12:19:19</t>
  </si>
  <si>
    <t>12.09.2022 12:19:21</t>
  </si>
  <si>
    <t>12.09.2022 12:19:22</t>
  </si>
  <si>
    <t>12.09.2022 12:19:25</t>
  </si>
  <si>
    <t>12.09.2022 12:19:27</t>
  </si>
  <si>
    <t>12.09.2022 12:19:28</t>
  </si>
  <si>
    <t>12.09.2022 12:19:29</t>
  </si>
  <si>
    <t>12.09.2022 12:19:43</t>
  </si>
  <si>
    <t>12.09.2022 12:19:44</t>
  </si>
  <si>
    <t>12.09.2022 12:19:46</t>
  </si>
  <si>
    <t>12.09.2022 12:19:47</t>
  </si>
  <si>
    <t>12.09.2022 12:19:51</t>
  </si>
  <si>
    <t>12.09.2022 12:19:53</t>
  </si>
  <si>
    <t>12.09.2022 12:19:55</t>
  </si>
  <si>
    <t>12.09.2022 12:19:56</t>
  </si>
  <si>
    <t>12.09.2022 12:19:58</t>
  </si>
  <si>
    <t>12.09.2022 12:19:59</t>
  </si>
  <si>
    <t>12.09.2022 12:20:01</t>
  </si>
  <si>
    <t>12.09.2022 12:20:03</t>
  </si>
  <si>
    <t>12.09.2022 12:20:04</t>
  </si>
  <si>
    <t>12.09.2022 12:20:05</t>
  </si>
  <si>
    <t>12.09.2022 12:20:07</t>
  </si>
  <si>
    <t>12.09.2022 12:20:08</t>
  </si>
  <si>
    <t>12.09.2022 12:20:10</t>
  </si>
  <si>
    <t>12.09.2022 12:20:11</t>
  </si>
  <si>
    <t>12.09.2022 12:20:13</t>
  </si>
  <si>
    <t>12.09.2022 12:20:16</t>
  </si>
  <si>
    <t>12.09.2022 12:20:18</t>
  </si>
  <si>
    <t>12.09.2022 12:20:19</t>
  </si>
  <si>
    <t>12.09.2022 12:20:21</t>
  </si>
  <si>
    <t>12.09.2022 12:20:22</t>
  </si>
  <si>
    <t>12.09.2022 12:20:23</t>
  </si>
  <si>
    <t>12.09.2022 12:20:25</t>
  </si>
  <si>
    <t>12.09.2022 12:21:10</t>
  </si>
  <si>
    <t>12.09.2022 12:21:12</t>
  </si>
  <si>
    <t>12.09.2022 12:21:13</t>
  </si>
  <si>
    <t>12.09.2022 12:21:15</t>
  </si>
  <si>
    <t>12.09.2022 12:21:16</t>
  </si>
  <si>
    <t>12.09.2022 12:21:17</t>
  </si>
  <si>
    <t>12.09.2022 12:21:19</t>
  </si>
  <si>
    <t>12.09.2022 12:21:20</t>
  </si>
  <si>
    <t>12.09.2022 12:21:22</t>
  </si>
  <si>
    <t>12.09.2022 12:21:23</t>
  </si>
  <si>
    <t>12.09.2022 12:21:25</t>
  </si>
  <si>
    <t>12.09.2022 12:21:49</t>
  </si>
  <si>
    <t>12.09.2022 12:21:50</t>
  </si>
  <si>
    <t>12.09.2022 12:21:52</t>
  </si>
  <si>
    <t>12.09.2022 12:21:53</t>
  </si>
  <si>
    <t>12.09.2022 12:21:55</t>
  </si>
  <si>
    <t>12.09.2022 12:21:56</t>
  </si>
  <si>
    <t>12.09.2022 12:21:58</t>
  </si>
  <si>
    <t>12.09.2022 12:22:01</t>
  </si>
  <si>
    <t>12.09.2022 12:22:02</t>
  </si>
  <si>
    <t>12.09.2022 12:22:04</t>
  </si>
  <si>
    <t>12.09.2022 12:22:05</t>
  </si>
  <si>
    <t>12.09.2022 12:22:26</t>
  </si>
  <si>
    <t>12.09.2022 12:22:29</t>
  </si>
  <si>
    <t>12.09.2022 12:22:31</t>
  </si>
  <si>
    <t>12.09.2022 12:22:32</t>
  </si>
  <si>
    <t>12.09.2022 12:22:34</t>
  </si>
  <si>
    <t>12.09.2022 12:22:35</t>
  </si>
  <si>
    <t>12.09.2022 12:22:37</t>
  </si>
  <si>
    <t>12.09.2022 12:22:38</t>
  </si>
  <si>
    <t>12.09.2022 12:22:40</t>
  </si>
  <si>
    <t>12.09.2022 12:22:41</t>
  </si>
  <si>
    <t>12.09.2022 12:22:43</t>
  </si>
  <si>
    <t>12.09.2022 12:22:44</t>
  </si>
  <si>
    <t>12.09.2022 12:22:46</t>
  </si>
  <si>
    <t>12.09.2022 12:22:50</t>
  </si>
  <si>
    <t>12.09.2022 12:22:52</t>
  </si>
  <si>
    <t>12.09.2022 12:22:53</t>
  </si>
  <si>
    <t>12.09.2022 12:22:55</t>
  </si>
  <si>
    <t>12.09.2022 12:22:56</t>
  </si>
  <si>
    <t>12.09.2022 12:23:02</t>
  </si>
  <si>
    <t>12.09.2022 12:23:04</t>
  </si>
  <si>
    <t>12.09.2022 12:23:05</t>
  </si>
  <si>
    <t>12.09.2022 12:23:07</t>
  </si>
  <si>
    <t>12.09.2022 12:23:08</t>
  </si>
  <si>
    <t>12.09.2022 12:23:10</t>
  </si>
  <si>
    <t>12.09.2022 12:23:11</t>
  </si>
  <si>
    <t>12.09.2022 12:23:13</t>
  </si>
  <si>
    <t>12.09.2022 12:23:14</t>
  </si>
  <si>
    <t>12.09.2022 12:23:20</t>
  </si>
  <si>
    <t>12.09.2022 12:23:23</t>
  </si>
  <si>
    <t>12.09.2022 12:23:25</t>
  </si>
  <si>
    <t>12.09.2022 12:23:26</t>
  </si>
  <si>
    <t>12.09.2022 12:23:28</t>
  </si>
  <si>
    <t>12.09.2022 12:23:34</t>
  </si>
  <si>
    <t>12.09.2022 12:23:35</t>
  </si>
  <si>
    <t>12.09.2022 12:23:37</t>
  </si>
  <si>
    <t>12.09.2022 12:23:38</t>
  </si>
  <si>
    <t>12.09.2022 12:23:40</t>
  </si>
  <si>
    <t>12.09.2022 12:23:50</t>
  </si>
  <si>
    <t>12.09.2022 12:23:52</t>
  </si>
  <si>
    <t>12.09.2022 12:23:53</t>
  </si>
  <si>
    <t>12.09.2022 12:23:54</t>
  </si>
  <si>
    <t>12.09.2022 12:23:56</t>
  </si>
  <si>
    <t>12.09.2022 12:24:07</t>
  </si>
  <si>
    <t>12.09.2022 12:24:08</t>
  </si>
  <si>
    <t>12.09.2022 12:24:09</t>
  </si>
  <si>
    <t>12.09.2022 12:24:11</t>
  </si>
  <si>
    <t>12.09.2022 12:24:12</t>
  </si>
  <si>
    <t>12.09.2022 12:24:14</t>
  </si>
  <si>
    <t>12.09.2022 12:24:15</t>
  </si>
  <si>
    <t>12.09.2022 12:24:17</t>
  </si>
  <si>
    <t>12.09.2022 12:24:18</t>
  </si>
  <si>
    <t>12.09.2022 12:24:20</t>
  </si>
  <si>
    <t>12.09.2022 12:24:22</t>
  </si>
  <si>
    <t>12.09.2022 12:24:31</t>
  </si>
  <si>
    <t>12.09.2022 12:24:32</t>
  </si>
  <si>
    <t>12.09.2022 12:24:34</t>
  </si>
  <si>
    <t>12.09.2022 12:24:35</t>
  </si>
  <si>
    <t>12.09.2022 12:24:36</t>
  </si>
  <si>
    <t>12.09.2022 12:24:38</t>
  </si>
  <si>
    <t>12.09.2022 12:24:39</t>
  </si>
  <si>
    <t>12.09.2022 12:24:41</t>
  </si>
  <si>
    <t>12.09.2022 12:25:06</t>
  </si>
  <si>
    <t>12.09.2022 12:25:21</t>
  </si>
  <si>
    <t>12.09.2022 12:25:23</t>
  </si>
  <si>
    <t>12.09.2022 12:25:24</t>
  </si>
  <si>
    <t>12.09.2022 12:25:26</t>
  </si>
  <si>
    <t>12.09.2022 12:25:27</t>
  </si>
  <si>
    <t>12.09.2022 12:25:32</t>
  </si>
  <si>
    <t>12.09.2022 12:25:36</t>
  </si>
  <si>
    <t>12.09.2022 12:25:38</t>
  </si>
  <si>
    <t>12.09.2022 12:25:39</t>
  </si>
  <si>
    <t>12.09.2022 12:25:41</t>
  </si>
  <si>
    <t>12.09.2022 12:25:50</t>
  </si>
  <si>
    <t>12.09.2022 12:25:53</t>
  </si>
  <si>
    <t>12.09.2022 12:25:54</t>
  </si>
  <si>
    <t>12.09.2022 12:25:56</t>
  </si>
  <si>
    <t>12.09.2022 12:26:21</t>
  </si>
  <si>
    <t>12.09.2022 12:26:23</t>
  </si>
  <si>
    <t>12.09.2022 12:26:24</t>
  </si>
  <si>
    <t>12.09.2022 12:26:26</t>
  </si>
  <si>
    <t>12.09.2022 12:27:12</t>
  </si>
  <si>
    <t>12.09.2022 12:27:14</t>
  </si>
  <si>
    <t>12.09.2022 12:27:15</t>
  </si>
  <si>
    <t>12.09.2022 12:27:17</t>
  </si>
  <si>
    <t>12.09.2022 12:28:56</t>
  </si>
  <si>
    <t>12.09.2022 12:29:00</t>
  </si>
  <si>
    <t>12.09.2022 12:29:02</t>
  </si>
  <si>
    <t>12.09.2022 12:29:03</t>
  </si>
  <si>
    <t>12.09.2022 12:29:05</t>
  </si>
  <si>
    <t>12.09.2022 12:29:18</t>
  </si>
  <si>
    <t>12.09.2022 12:29:20</t>
  </si>
  <si>
    <t>12.09.2022 12:29:21</t>
  </si>
  <si>
    <t>12.09.2022 12:29:23</t>
  </si>
  <si>
    <t>12.09.2022 12:29:26</t>
  </si>
  <si>
    <t>12.09.2022 12:29:27</t>
  </si>
  <si>
    <t>12.09.2022 12:29:29</t>
  </si>
  <si>
    <t>12.09.2022 12:29:30</t>
  </si>
  <si>
    <t>12.09.2022 12:29:32</t>
  </si>
  <si>
    <t>12.09.2022 12:29:33</t>
  </si>
  <si>
    <t>12.09.2022 12:30:05</t>
  </si>
  <si>
    <t>12.09.2022 12:30:06</t>
  </si>
  <si>
    <t>12.09.2022 12:30:08</t>
  </si>
  <si>
    <t>12.09.2022 12:30:09</t>
  </si>
  <si>
    <t>12.09.2022 12:30:32</t>
  </si>
  <si>
    <t>12.09.2022 12:30:33</t>
  </si>
  <si>
    <t>12.09.2022 12:30:35</t>
  </si>
  <si>
    <t>12.09.2022 12:30:36</t>
  </si>
  <si>
    <t>12.09.2022 12:30:38</t>
  </si>
  <si>
    <t>12.09.2022 12:30:39</t>
  </si>
  <si>
    <t>12.09.2022 12:30:47</t>
  </si>
  <si>
    <t>12.09.2022 12:30:48</t>
  </si>
  <si>
    <t>12.09.2022 12:30:50</t>
  </si>
  <si>
    <t>12.09.2022 12:30:51</t>
  </si>
  <si>
    <t>12.09.2022 12:30:59</t>
  </si>
  <si>
    <t>12.09.2022 12:31:00</t>
  </si>
  <si>
    <t>12.09.2022 12:31:02</t>
  </si>
  <si>
    <t>12.09.2022 12:31:05</t>
  </si>
  <si>
    <t>12.09.2022 12:31:06</t>
  </si>
  <si>
    <t>12.09.2022 12:31:08</t>
  </si>
  <si>
    <t>12.09.2022 12:31:09</t>
  </si>
  <si>
    <t>12.09.2022 12:31:11</t>
  </si>
  <si>
    <t>12.09.2022 12:31:35</t>
  </si>
  <si>
    <t>12.09.2022 12:31:41</t>
  </si>
  <si>
    <t>12.09.2022 12:31:42</t>
  </si>
  <si>
    <t>12.09.2022 12:31:44</t>
  </si>
  <si>
    <t>12.09.2022 12:31:45</t>
  </si>
  <si>
    <t>12.09.2022 12:31:47</t>
  </si>
  <si>
    <t>12.09.2022 12:31:51</t>
  </si>
  <si>
    <t>12.09.2022 12:31:53</t>
  </si>
  <si>
    <t>12.09.2022 12:31:54</t>
  </si>
  <si>
    <t>12.09.2022 12:31:56</t>
  </si>
  <si>
    <t>12.09.2022 12:31:57</t>
  </si>
  <si>
    <t>12.09.2022 12:32:05</t>
  </si>
  <si>
    <t>12.09.2022 12:32:06</t>
  </si>
  <si>
    <t>12.09.2022 12:32:08</t>
  </si>
  <si>
    <t>12.09.2022 12:32:09</t>
  </si>
  <si>
    <t>12.09.2022 12:32:11</t>
  </si>
  <si>
    <t>12.09.2022 12:32:35</t>
  </si>
  <si>
    <t>12.09.2022 12:32:56</t>
  </si>
  <si>
    <t>12.09.2022 12:32:59</t>
  </si>
  <si>
    <t>12.09.2022 12:33:00</t>
  </si>
  <si>
    <t>12.09.2022 12:33:02</t>
  </si>
  <si>
    <t>12.09.2022 12:33:03</t>
  </si>
  <si>
    <t>12.09.2022 12:33:05</t>
  </si>
  <si>
    <t>12.09.2022 12:33:38</t>
  </si>
  <si>
    <t>12.09.2022 12:33:39</t>
  </si>
  <si>
    <t>12.09.2022 12:33:41</t>
  </si>
  <si>
    <t>12.09.2022 12:33:44</t>
  </si>
  <si>
    <t>12.09.2022 12:33:45</t>
  </si>
  <si>
    <t>12.09.2022 12:34:45</t>
  </si>
  <si>
    <t>12.09.2022 12:34:47</t>
  </si>
  <si>
    <t>12.09.2022 12:34:48</t>
  </si>
  <si>
    <t>12.09.2022 12:34:50</t>
  </si>
  <si>
    <t>12.09.2022 12:34:51</t>
  </si>
  <si>
    <t>12.09.2022 12:34:53</t>
  </si>
  <si>
    <t>12.09.2022 12:34:54</t>
  </si>
  <si>
    <t>12.09.2022 12:35:03</t>
  </si>
  <si>
    <t>12.09.2022 12:35:05</t>
  </si>
  <si>
    <t>12.09.2022 12:35:06</t>
  </si>
  <si>
    <t>12.09.2022 12:35:08</t>
  </si>
  <si>
    <t>12.09.2022 12:35:09</t>
  </si>
  <si>
    <t>12.09.2022 12:35:19</t>
  </si>
  <si>
    <t>12.09.2022 12:35:21</t>
  </si>
  <si>
    <t>12.09.2022 12:35:22</t>
  </si>
  <si>
    <t>12.09.2022 12:35:24</t>
  </si>
  <si>
    <t>12.09.2022 12:35:57</t>
  </si>
  <si>
    <t>12.09.2022 12:35:58</t>
  </si>
  <si>
    <t>12.09.2022 12:36:00</t>
  </si>
  <si>
    <t>12.09.2022 12:36:01</t>
  </si>
  <si>
    <t>12.09.2022 12:36:09</t>
  </si>
  <si>
    <t>12.09.2022 12:36:12</t>
  </si>
  <si>
    <t>12.09.2022 12:36:14</t>
  </si>
  <si>
    <t>12.09.2022 12:36:15</t>
  </si>
  <si>
    <t>12.09.2022 12:36:17</t>
  </si>
  <si>
    <t>12.09.2022 12:36:18</t>
  </si>
  <si>
    <t>12.09.2022 12:36:19</t>
  </si>
  <si>
    <t>12.09.2022 12:36:21</t>
  </si>
  <si>
    <t>12.09.2022 12:36:22</t>
  </si>
  <si>
    <t>12.09.2022 12:36:24</t>
  </si>
  <si>
    <t>12.09.2022 12:36:52</t>
  </si>
  <si>
    <t>12.09.2022 12:36:54</t>
  </si>
  <si>
    <t>12.09.2022 12:36:55</t>
  </si>
  <si>
    <t>12.09.2022 12:36:57</t>
  </si>
  <si>
    <t>12.09.2022 12:37:53</t>
  </si>
  <si>
    <t>12.09.2022 12:37:54</t>
  </si>
  <si>
    <t>12.09.2022 12:37:55</t>
  </si>
  <si>
    <t>12.09.2022 12:38:18</t>
  </si>
  <si>
    <t>12.09.2022 12:38:19</t>
  </si>
  <si>
    <t>12.09.2022 12:38:21</t>
  </si>
  <si>
    <t>12.09.2022 12:38:23</t>
  </si>
  <si>
    <t>12.09.2022 12:38:24</t>
  </si>
  <si>
    <t>12.09.2022 12:38:33</t>
  </si>
  <si>
    <t>12.09.2022 12:38:39</t>
  </si>
  <si>
    <t>12.09.2022 12:38:42</t>
  </si>
  <si>
    <t>12.09.2022 12:38:43</t>
  </si>
  <si>
    <t>12.09.2022 12:38:45</t>
  </si>
  <si>
    <t>12.09.2022 12:38:47</t>
  </si>
  <si>
    <t>12.09.2022 12:38:48</t>
  </si>
  <si>
    <t>12.09.2022 12:38:49</t>
  </si>
  <si>
    <t>12.09.2022 12:39:23</t>
  </si>
  <si>
    <t>12.09.2022 12:39:24</t>
  </si>
  <si>
    <t>12.09.2022 12:39:25</t>
  </si>
  <si>
    <t>12.09.2022 12:39:33</t>
  </si>
  <si>
    <t>12.09.2022 12:39:34</t>
  </si>
  <si>
    <t>12.09.2022 12:39:36</t>
  </si>
  <si>
    <t>12.09.2022 12:39:53</t>
  </si>
  <si>
    <t>12.09.2022 12:39:56</t>
  </si>
  <si>
    <t>12.09.2022 12:39:59</t>
  </si>
  <si>
    <t>12.09.2022 12:40:00</t>
  </si>
  <si>
    <t>12.09.2022 12:40:01</t>
  </si>
  <si>
    <t>12.09.2022 12:40:03</t>
  </si>
  <si>
    <t>12.09.2022 12:40:05</t>
  </si>
  <si>
    <t>12.09.2022 12:40:19</t>
  </si>
  <si>
    <t>12.09.2022 12:40:21</t>
  </si>
  <si>
    <t>12.09.2022 12:40:23</t>
  </si>
  <si>
    <t>12.09.2022 12:40:24</t>
  </si>
  <si>
    <t>12.09.2022 12:40:25</t>
  </si>
  <si>
    <t>12.09.2022 12:40:27</t>
  </si>
  <si>
    <t>12.09.2022 12:40:28</t>
  </si>
  <si>
    <t>12.09.2022 12:40:32</t>
  </si>
  <si>
    <t>12.09.2022 12:40:33</t>
  </si>
  <si>
    <t>12.09.2022 12:40:34</t>
  </si>
  <si>
    <t>12.09.2022 12:41:04</t>
  </si>
  <si>
    <t>12.09.2022 12:41:07</t>
  </si>
  <si>
    <t>12.09.2022 12:41:09</t>
  </si>
  <si>
    <t>12.09.2022 12:41:11</t>
  </si>
  <si>
    <t>12.09.2022 12:41:12</t>
  </si>
  <si>
    <t>12.09.2022 12:41:45</t>
  </si>
  <si>
    <t>12.09.2022 12:41:47</t>
  </si>
  <si>
    <t>12.09.2022 12:41:49</t>
  </si>
  <si>
    <t>12.09.2022 12:41:51</t>
  </si>
  <si>
    <t>12.09.2022 12:42:12</t>
  </si>
  <si>
    <t>12.09.2022 12:42:14</t>
  </si>
  <si>
    <t>12.09.2022 12:42:15</t>
  </si>
  <si>
    <t>12.09.2022 12:42:17</t>
  </si>
  <si>
    <t>12.09.2022 12:42:18</t>
  </si>
  <si>
    <t>12.09.2022 12:42:44</t>
  </si>
  <si>
    <t>12.09.2022 12:42:54</t>
  </si>
  <si>
    <t>12.09.2022 12:43:03</t>
  </si>
  <si>
    <t>12.09.2022 12:43:04</t>
  </si>
  <si>
    <t>12.09.2022 12:43:06</t>
  </si>
  <si>
    <t>12.09.2022 12:43:18</t>
  </si>
  <si>
    <t>12.09.2022 12:43:26</t>
  </si>
  <si>
    <t>12.09.2022 12:43:29</t>
  </si>
  <si>
    <t>12.09.2022 12:43:30</t>
  </si>
  <si>
    <t>12.09.2022 12:43:32</t>
  </si>
  <si>
    <t>12.09.2022 12:43:33</t>
  </si>
  <si>
    <t>12.09.2022 12:43:35</t>
  </si>
  <si>
    <t>12.09.2022 12:43:36</t>
  </si>
  <si>
    <t>12.09.2022 12:44:01</t>
  </si>
  <si>
    <t>12.09.2022 12:44:03</t>
  </si>
  <si>
    <t>12.09.2022 12:44:05</t>
  </si>
  <si>
    <t>12.09.2022 12:44:06</t>
  </si>
  <si>
    <t>12.09.2022 12:44:07</t>
  </si>
  <si>
    <t>12.09.2022 12:44:09</t>
  </si>
  <si>
    <t>12.09.2022 12:44:18</t>
  </si>
  <si>
    <t>12.09.2022 12:44:19</t>
  </si>
  <si>
    <t>12.09.2022 12:44:21</t>
  </si>
  <si>
    <t>12.09.2022 12:44:22</t>
  </si>
  <si>
    <t>12.09.2022 12:44:24</t>
  </si>
  <si>
    <t>12.09.2022 12:44:34</t>
  </si>
  <si>
    <t>12.09.2022 12:44:36</t>
  </si>
  <si>
    <t>12.09.2022 12:44:37</t>
  </si>
  <si>
    <t>12.09.2022 12:44:39</t>
  </si>
  <si>
    <t>12.09.2022 12:44:40</t>
  </si>
  <si>
    <t>12.09.2022 12:44:42</t>
  </si>
  <si>
    <t>12.09.2022 12:44:43</t>
  </si>
  <si>
    <t>12.09.2022 12:44:45</t>
  </si>
  <si>
    <t>12.09.2022 12:44:46</t>
  </si>
  <si>
    <t>12.09.2022 12:44:48</t>
  </si>
  <si>
    <t>12.09.2022 12:44:49</t>
  </si>
  <si>
    <t>12.09.2022 12:44:51</t>
  </si>
  <si>
    <t>12.09.2022 12:44:52</t>
  </si>
  <si>
    <t>12.09.2022 12:44:54</t>
  </si>
  <si>
    <t>12.09.2022 12:44:56</t>
  </si>
  <si>
    <t>12.09.2022 12:44:57</t>
  </si>
  <si>
    <t>12.09.2022 12:44:58</t>
  </si>
  <si>
    <t>12.09.2022 12:45:00</t>
  </si>
  <si>
    <t>12.09.2022 12:45:01</t>
  </si>
  <si>
    <t>12.09.2022 12:45:06</t>
  </si>
  <si>
    <t>12.09.2022 12:45:07</t>
  </si>
  <si>
    <t>12.09.2022 12:45:09</t>
  </si>
  <si>
    <t>12.09.2022 12:45:24</t>
  </si>
  <si>
    <t>12.09.2022 12:45:26</t>
  </si>
  <si>
    <t>12.09.2022 12:45:27</t>
  </si>
  <si>
    <t>12.09.2022 12:45:29</t>
  </si>
  <si>
    <t>12.09.2022 12:45:30</t>
  </si>
  <si>
    <t>12.09.2022 12:45:31</t>
  </si>
  <si>
    <t>12.09.2022 12:45:33</t>
  </si>
  <si>
    <t>12.09.2022 12:45:50</t>
  </si>
  <si>
    <t>12.09.2022 12:45:52</t>
  </si>
  <si>
    <t>12.09.2022 12:45:54</t>
  </si>
  <si>
    <t>12.09.2022 12:45:55</t>
  </si>
  <si>
    <t>12.09.2022 12:45:57</t>
  </si>
  <si>
    <t>12.09.2022 12:46:00</t>
  </si>
  <si>
    <t>12.09.2022 12:46:01</t>
  </si>
  <si>
    <t>12.09.2022 12:46:03</t>
  </si>
  <si>
    <t>12.09.2022 12:46:04</t>
  </si>
  <si>
    <t>12.09.2022 12:46:06</t>
  </si>
  <si>
    <t>12.09.2022 12:46:07</t>
  </si>
  <si>
    <t>12.09.2022 12:46:39</t>
  </si>
  <si>
    <t>12.09.2022 12:46:40</t>
  </si>
  <si>
    <t>12.09.2022 12:46:42</t>
  </si>
  <si>
    <t>12.09.2022 12:46:43</t>
  </si>
  <si>
    <t>12.09.2022 12:46:54</t>
  </si>
  <si>
    <t>12.09.2022 12:46:55</t>
  </si>
  <si>
    <t>12.09.2022 12:46:57</t>
  </si>
  <si>
    <t>12.09.2022 12:46:58</t>
  </si>
  <si>
    <t>12.09.2022 12:47:22</t>
  </si>
  <si>
    <t>12.09.2022 12:47:24</t>
  </si>
  <si>
    <t>12.09.2022 12:47:25</t>
  </si>
  <si>
    <t>12.09.2022 12:47:27</t>
  </si>
  <si>
    <t>12.09.2022 12:47:49</t>
  </si>
  <si>
    <t>12.09.2022 12:47:51</t>
  </si>
  <si>
    <t>12.09.2022 12:47:52</t>
  </si>
  <si>
    <t>12.09.2022 12:47:54</t>
  </si>
  <si>
    <t>12.09.2022 12:47:55</t>
  </si>
  <si>
    <t>12.09.2022 12:48:15</t>
  </si>
  <si>
    <t>12.09.2022 12:48:16</t>
  </si>
  <si>
    <t>12.09.2022 12:48:18</t>
  </si>
  <si>
    <t>12.09.2022 12:48:19</t>
  </si>
  <si>
    <t>12.09.2022 12:48:43</t>
  </si>
  <si>
    <t>12.09.2022 12:48:45</t>
  </si>
  <si>
    <t>12.09.2022 12:48:46</t>
  </si>
  <si>
    <t>12.09.2022 12:48:48</t>
  </si>
  <si>
    <t>12.09.2022 12:48:49</t>
  </si>
  <si>
    <t>12.09.2022 12:48:51</t>
  </si>
  <si>
    <t>12.09.2022 12:48:52</t>
  </si>
  <si>
    <t>12.09.2022 12:48:54</t>
  </si>
  <si>
    <t>12.09.2022 12:48:55</t>
  </si>
  <si>
    <t>12.09.2022 12:48:57</t>
  </si>
  <si>
    <t>12.09.2022 12:48:58</t>
  </si>
  <si>
    <t>12.09.2022 12:49:00</t>
  </si>
  <si>
    <t>12.09.2022 12:49:01</t>
  </si>
  <si>
    <t>12.09.2022 12:49:03</t>
  </si>
  <si>
    <t>12.09.2022 12:49:27</t>
  </si>
  <si>
    <t>12.09.2022 12:49:29</t>
  </si>
  <si>
    <t>12.09.2022 12:49:31</t>
  </si>
  <si>
    <t>12.09.2022 12:49:33</t>
  </si>
  <si>
    <t>12.09.2022 12:49:37</t>
  </si>
  <si>
    <t>12.09.2022 12:49:39</t>
  </si>
  <si>
    <t>12.09.2022 12:49:40</t>
  </si>
  <si>
    <t>12.09.2022 12:49:42</t>
  </si>
  <si>
    <t>12.09.2022 12:49:45</t>
  </si>
  <si>
    <t>12.09.2022 12:49:47</t>
  </si>
  <si>
    <t>12.09.2022 12:49:49</t>
  </si>
  <si>
    <t>12.09.2022 12:49:51</t>
  </si>
  <si>
    <t>12.09.2022 12:49:57</t>
  </si>
  <si>
    <t>12.09.2022 12:49:58</t>
  </si>
  <si>
    <t>12.09.2022 12:49:59</t>
  </si>
  <si>
    <t>12.09.2022 12:50:32</t>
  </si>
  <si>
    <t>12.09.2022 12:50:34</t>
  </si>
  <si>
    <t>12.09.2022 12:50:36</t>
  </si>
  <si>
    <t>12.09.2022 12:50:37</t>
  </si>
  <si>
    <t>12.09.2022 12:50:49</t>
  </si>
  <si>
    <t>12.09.2022 12:50:50</t>
  </si>
  <si>
    <t>12.09.2022 12:50:52</t>
  </si>
  <si>
    <t>12.09.2022 12:50:53</t>
  </si>
  <si>
    <t>12.09.2022 12:52:12</t>
  </si>
  <si>
    <t>12.09.2022 12:52:13</t>
  </si>
  <si>
    <t>12.09.2022 12:52:15</t>
  </si>
  <si>
    <t>12.09.2022 12:52:16</t>
  </si>
  <si>
    <t>12.09.2022 12:52:17</t>
  </si>
  <si>
    <t>12.09.2022 12:52:37</t>
  </si>
  <si>
    <t>12.09.2022 12:52:39</t>
  </si>
  <si>
    <t>12.09.2022 12:52:43</t>
  </si>
  <si>
    <t>12.09.2022 12:52:45</t>
  </si>
  <si>
    <t>12.09.2022 12:52:49</t>
  </si>
  <si>
    <t>12.09.2022 12:52:51</t>
  </si>
  <si>
    <t>12.09.2022 12:52:54</t>
  </si>
  <si>
    <t>12.09.2022 12:52:55</t>
  </si>
  <si>
    <t>12.09.2022 12:52:57</t>
  </si>
  <si>
    <t>12.09.2022 12:53:00</t>
  </si>
  <si>
    <t>12.09.2022 12:53:01</t>
  </si>
  <si>
    <t>12.09.2022 12:53:07</t>
  </si>
  <si>
    <t>12.09.2022 12:53:10</t>
  </si>
  <si>
    <t>12.09.2022 12:53:12</t>
  </si>
  <si>
    <t>12.09.2022 12:53:13</t>
  </si>
  <si>
    <t>12.09.2022 12:53:16</t>
  </si>
  <si>
    <t>12.09.2022 12:53:19</t>
  </si>
  <si>
    <t>12.09.2022 12:53:21</t>
  </si>
  <si>
    <t>12.09.2022 12:53:22</t>
  </si>
  <si>
    <t>12.09.2022 12:53:24</t>
  </si>
  <si>
    <t>12.09.2022 12:53:25</t>
  </si>
  <si>
    <t>12.09.2022 12:53:36</t>
  </si>
  <si>
    <t>12.09.2022 12:53:37</t>
  </si>
  <si>
    <t>12.09.2022 12:53:40</t>
  </si>
  <si>
    <t>12.09.2022 12:53:42</t>
  </si>
  <si>
    <t>12.09.2022 12:53:58</t>
  </si>
  <si>
    <t>12.09.2022 12:53:59</t>
  </si>
  <si>
    <t>12.09.2022 12:54:01</t>
  </si>
  <si>
    <t>12.09.2022 12:54:03</t>
  </si>
  <si>
    <t>12.09.2022 12:54:04</t>
  </si>
  <si>
    <t>12.09.2022 12:54:05</t>
  </si>
  <si>
    <t>12.09.2022 12:54:43</t>
  </si>
  <si>
    <t>12.09.2022 12:54:45</t>
  </si>
  <si>
    <t>12.09.2022 12:54:46</t>
  </si>
  <si>
    <t>12.09.2022 12:54:47</t>
  </si>
  <si>
    <t>12.09.2022 12:54:49</t>
  </si>
  <si>
    <t>12.09.2022 12:54:50</t>
  </si>
  <si>
    <t>12.09.2022 12:54:52</t>
  </si>
  <si>
    <t>12.09.2022 12:55:19</t>
  </si>
  <si>
    <t>12.09.2022 12:55:21</t>
  </si>
  <si>
    <t>12.09.2022 12:55:22</t>
  </si>
  <si>
    <t>12.09.2022 12:55:24</t>
  </si>
  <si>
    <t>12.09.2022 12:55:32</t>
  </si>
  <si>
    <t>12.09.2022 12:55:35</t>
  </si>
  <si>
    <t>12.09.2022 12:55:37</t>
  </si>
  <si>
    <t>12.09.2022 12:55:38</t>
  </si>
  <si>
    <t>12.09.2022 12:56:35</t>
  </si>
  <si>
    <t>12.09.2022 12:56:37</t>
  </si>
  <si>
    <t>12.09.2022 12:56:38</t>
  </si>
  <si>
    <t>12.09.2022 12:56:40</t>
  </si>
  <si>
    <t>12.09.2022 12:56:49</t>
  </si>
  <si>
    <t>12.09.2022 12:56:51</t>
  </si>
  <si>
    <t>12.09.2022 12:56:52</t>
  </si>
  <si>
    <t>12.09.2022 12:56:53</t>
  </si>
  <si>
    <t>12.09.2022 12:56:55</t>
  </si>
  <si>
    <t>12.09.2022 12:56:56</t>
  </si>
  <si>
    <t>12.09.2022 12:57:12</t>
  </si>
  <si>
    <t>12.09.2022 12:57:16</t>
  </si>
  <si>
    <t>12.09.2022 12:57:17</t>
  </si>
  <si>
    <t>12.09.2022 12:57:19</t>
  </si>
  <si>
    <t>12.09.2022 12:57:20</t>
  </si>
  <si>
    <t>12.09.2022 12:57:22</t>
  </si>
  <si>
    <t>12.09.2022 12:57:25</t>
  </si>
  <si>
    <t>12.09.2022 12:57:30</t>
  </si>
  <si>
    <t>12.09.2022 12:57:31</t>
  </si>
  <si>
    <t>12.09.2022 12:57:33</t>
  </si>
  <si>
    <t>12.09.2022 12:57:34</t>
  </si>
  <si>
    <t>12.09.2022 12:57:35</t>
  </si>
  <si>
    <t>12.09.2022 12:57:37</t>
  </si>
  <si>
    <t>12.09.2022 12:57:54</t>
  </si>
  <si>
    <t>12.09.2022 12:57:55</t>
  </si>
  <si>
    <t>12.09.2022 12:57:56</t>
  </si>
  <si>
    <t>12.09.2022 12:57:58</t>
  </si>
  <si>
    <t>12.09.2022 12:58:00</t>
  </si>
  <si>
    <t>12.09.2022 12:58:02</t>
  </si>
  <si>
    <t>12.09.2022 12:58:04</t>
  </si>
  <si>
    <t>12.09.2022 12:58:05</t>
  </si>
  <si>
    <t>12.09.2022 12:58:07</t>
  </si>
  <si>
    <t>12.09.2022 12:58:09</t>
  </si>
  <si>
    <t>12.09.2022 12:58:10</t>
  </si>
  <si>
    <t>12.09.2022 12:58:11</t>
  </si>
  <si>
    <t>12.09.2022 12:58:13</t>
  </si>
  <si>
    <t>12.09.2022 12:58:37</t>
  </si>
  <si>
    <t>12.09.2022 12:58:38</t>
  </si>
  <si>
    <t>12.09.2022 12:58:40</t>
  </si>
  <si>
    <t>12.09.2022 12:58:41</t>
  </si>
  <si>
    <t>12.09.2022 12:58:43</t>
  </si>
  <si>
    <t>12.09.2022 12:58:44</t>
  </si>
  <si>
    <t>12.09.2022 12:58:46</t>
  </si>
  <si>
    <t>12.09.2022 12:58:47</t>
  </si>
  <si>
    <t>12.09.2022 12:58:49</t>
  </si>
  <si>
    <t>12.09.2022 12:58:50</t>
  </si>
  <si>
    <t>12.09.2022 12:58:55</t>
  </si>
  <si>
    <t>12.09.2022 12:58:56</t>
  </si>
  <si>
    <t>12.09.2022 12:58:58</t>
  </si>
  <si>
    <t>12.09.2022 12:59:00</t>
  </si>
  <si>
    <t>12.09.2022 12:59:02</t>
  </si>
  <si>
    <t>12.09.2022 12:59:04</t>
  </si>
  <si>
    <t>12.09.2022 12:59:05</t>
  </si>
  <si>
    <t>12.09.2022 12:59:06</t>
  </si>
  <si>
    <t>12.09.2022 12:59:08</t>
  </si>
  <si>
    <t>12.09.2022 12:59:09</t>
  </si>
  <si>
    <t>12.09.2022 12:59:21</t>
  </si>
  <si>
    <t>12.09.2022 12:59:23</t>
  </si>
  <si>
    <t>12.09.2022 12:59:24</t>
  </si>
  <si>
    <t>12.09.2022 12:59:52</t>
  </si>
  <si>
    <t>12.09.2022 12:59:53</t>
  </si>
  <si>
    <t>12.09.2022 12:59:54</t>
  </si>
  <si>
    <t>12.09.2022 12:59:56</t>
  </si>
  <si>
    <t>12.09.2022 12:59:57</t>
  </si>
  <si>
    <t>12.09.2022 12:59:59</t>
  </si>
  <si>
    <t>12.09.2022 13:00:09</t>
  </si>
  <si>
    <t>12.09.2022 13:00:16</t>
  </si>
  <si>
    <t>12.09.2022 13:00:20</t>
  </si>
  <si>
    <t>12.09.2022 13:00:22</t>
  </si>
  <si>
    <t>12.09.2022 13:00:23</t>
  </si>
  <si>
    <t>12.09.2022 13:00:24</t>
  </si>
  <si>
    <t>12.09.2022 13:00:27</t>
  </si>
  <si>
    <t>12.09.2022 13:00:29</t>
  </si>
  <si>
    <t>12.09.2022 13:00:30</t>
  </si>
  <si>
    <t>12.09.2022 13:00:37</t>
  </si>
  <si>
    <t>12.09.2022 13:00:43</t>
  </si>
  <si>
    <t>12.09.2022 13:00:44</t>
  </si>
  <si>
    <t>12.09.2022 13:00:46</t>
  </si>
  <si>
    <t>12.09.2022 13:00:47</t>
  </si>
  <si>
    <t>12.09.2022 13:00:49</t>
  </si>
  <si>
    <t>12.09.2022 13:01:53</t>
  </si>
  <si>
    <t>12.09.2022 13:01:54</t>
  </si>
  <si>
    <t>12.09.2022 13:01:56</t>
  </si>
  <si>
    <t>12.09.2022 13:01:58</t>
  </si>
  <si>
    <t>12.09.2022 13:01:59</t>
  </si>
  <si>
    <t>12.09.2022 13:02:01</t>
  </si>
  <si>
    <t>12.09.2022 13:02:02</t>
  </si>
  <si>
    <t>12.09.2022 13:02:23</t>
  </si>
  <si>
    <t>12.09.2022 13:02:26</t>
  </si>
  <si>
    <t>12.09.2022 13:02:44</t>
  </si>
  <si>
    <t>12.09.2022 13:02:46</t>
  </si>
  <si>
    <t>12.09.2022 13:02:47</t>
  </si>
  <si>
    <t>12.09.2022 13:02:48</t>
  </si>
  <si>
    <t>12.09.2022 13:02:50</t>
  </si>
  <si>
    <t>12.09.2022 13:02:53</t>
  </si>
  <si>
    <t>12.09.2022 13:03:16</t>
  </si>
  <si>
    <t>12.09.2022 13:03:17</t>
  </si>
  <si>
    <t>12.09.2022 13:03:18</t>
  </si>
  <si>
    <t>12.09.2022 13:03:20</t>
  </si>
  <si>
    <t>12.09.2022 13:03:21</t>
  </si>
  <si>
    <t>12.09.2022 13:03:26</t>
  </si>
  <si>
    <t>12.09.2022 13:03:27</t>
  </si>
  <si>
    <t>12.09.2022 13:03:29</t>
  </si>
  <si>
    <t>12.09.2022 13:03:30</t>
  </si>
  <si>
    <t>12.09.2022 13:03:32</t>
  </si>
  <si>
    <t>12.09.2022 13:03:54</t>
  </si>
  <si>
    <t>12.09.2022 13:03:56</t>
  </si>
  <si>
    <t>12.09.2022 13:03:57</t>
  </si>
  <si>
    <t>12.09.2022 13:03:59</t>
  </si>
  <si>
    <t>12.09.2022 13:04:00</t>
  </si>
  <si>
    <t>12.09.2022 13:04:02</t>
  </si>
  <si>
    <t>12.09.2022 13:04:03</t>
  </si>
  <si>
    <t>12.09.2022 13:04:05</t>
  </si>
  <si>
    <t>12.09.2022 13:04:17</t>
  </si>
  <si>
    <t>12.09.2022 13:04:18</t>
  </si>
  <si>
    <t>12.09.2022 13:04:20</t>
  </si>
  <si>
    <t>12.09.2022 13:04:23</t>
  </si>
  <si>
    <t>12.09.2022 13:04:24</t>
  </si>
  <si>
    <t>12.09.2022 13:04:26</t>
  </si>
  <si>
    <t>12.09.2022 13:04:27</t>
  </si>
  <si>
    <t>12.09.2022 13:04:29</t>
  </si>
  <si>
    <t>12.09.2022 13:04:30</t>
  </si>
  <si>
    <t>12.09.2022 13:04:40</t>
  </si>
  <si>
    <t>12.09.2022 13:04:42</t>
  </si>
  <si>
    <t>12.09.2022 13:04:43</t>
  </si>
  <si>
    <t>12.09.2022 13:04:45</t>
  </si>
  <si>
    <t>12.09.2022 13:04:48</t>
  </si>
  <si>
    <t>12.09.2022 13:04:51</t>
  </si>
  <si>
    <t>12.09.2022 13:04:54</t>
  </si>
  <si>
    <t>12.09.2022 13:04:56</t>
  </si>
  <si>
    <t>12.09.2022 13:04:57</t>
  </si>
  <si>
    <t>12.09.2022 13:04:58</t>
  </si>
  <si>
    <t>12.09.2022 13:05:07</t>
  </si>
  <si>
    <t>12.09.2022 13:05:09</t>
  </si>
  <si>
    <t>12.09.2022 13:05:10</t>
  </si>
  <si>
    <t>12.09.2022 13:05:12</t>
  </si>
  <si>
    <t>12.09.2022 13:05:24</t>
  </si>
  <si>
    <t>12.09.2022 13:05:25</t>
  </si>
  <si>
    <t>12.09.2022 13:05:27</t>
  </si>
  <si>
    <t>12.09.2022 13:05:28</t>
  </si>
  <si>
    <t>12.09.2022 13:05:30</t>
  </si>
  <si>
    <t>12.09.2022 13:06:00</t>
  </si>
  <si>
    <t>12.09.2022 13:06:01</t>
  </si>
  <si>
    <t>12.09.2022 13:06:03</t>
  </si>
  <si>
    <t>12.09.2022 13:06:04</t>
  </si>
  <si>
    <t>12.09.2022 13:06:06</t>
  </si>
  <si>
    <t>12.09.2022 13:06:07</t>
  </si>
  <si>
    <t>12.09.2022 13:06:09</t>
  </si>
  <si>
    <t>12.09.2022 13:06:10</t>
  </si>
  <si>
    <t>12.09.2022 13:06:13</t>
  </si>
  <si>
    <t>12.09.2022 13:06:15</t>
  </si>
  <si>
    <t>12.09.2022 13:06:16</t>
  </si>
  <si>
    <t>12.09.2022 13:06:18</t>
  </si>
  <si>
    <t>12.09.2022 13:06:19</t>
  </si>
  <si>
    <t>12.09.2022 13:06:24</t>
  </si>
  <si>
    <t>12.09.2022 13:06:26</t>
  </si>
  <si>
    <t>12.09.2022 13:06:27</t>
  </si>
  <si>
    <t>12.09.2022 13:06:28</t>
  </si>
  <si>
    <t>12.09.2022 13:06:30</t>
  </si>
  <si>
    <t>12.09.2022 13:06:31</t>
  </si>
  <si>
    <t>12.09.2022 13:06:33</t>
  </si>
  <si>
    <t>12.09.2022 13:06:34</t>
  </si>
  <si>
    <t>12.09.2022 13:06:36</t>
  </si>
  <si>
    <t>12.09.2022 13:06:37</t>
  </si>
  <si>
    <t>12.09.2022 13:06:39</t>
  </si>
  <si>
    <t>12.09.2022 13:06:40</t>
  </si>
  <si>
    <t>12.09.2022 13:06:59</t>
  </si>
  <si>
    <t>12.09.2022 13:07:00</t>
  </si>
  <si>
    <t>12.09.2022 13:07:02</t>
  </si>
  <si>
    <t>12.09.2022 13:07:03</t>
  </si>
  <si>
    <t>12.09.2022 13:07:04</t>
  </si>
  <si>
    <t>12.09.2022 13:07:06</t>
  </si>
  <si>
    <t>12.09.2022 13:07:13</t>
  </si>
  <si>
    <t>12.09.2022 13:07:15</t>
  </si>
  <si>
    <t>12.09.2022 13:07:16</t>
  </si>
  <si>
    <t>12.09.2022 13:07:18</t>
  </si>
  <si>
    <t>12.09.2022 13:07:36</t>
  </si>
  <si>
    <t>12.09.2022 13:07:38</t>
  </si>
  <si>
    <t>12.09.2022 13:07:39</t>
  </si>
  <si>
    <t>12.09.2022 13:07:40</t>
  </si>
  <si>
    <t>12.09.2022 13:07:42</t>
  </si>
  <si>
    <t>12.09.2022 13:07:44</t>
  </si>
  <si>
    <t>12.09.2022 13:07:47</t>
  </si>
  <si>
    <t>12.09.2022 13:07:48</t>
  </si>
  <si>
    <t>12.09.2022 13:07:50</t>
  </si>
  <si>
    <t>12.09.2022 13:07:52</t>
  </si>
  <si>
    <t>12.09.2022 13:07:54</t>
  </si>
  <si>
    <t>12.09.2022 13:07:55</t>
  </si>
  <si>
    <t>12.09.2022 13:07:57</t>
  </si>
  <si>
    <t>12.09.2022 13:08:37</t>
  </si>
  <si>
    <t>12.09.2022 13:08:39</t>
  </si>
  <si>
    <t>12.09.2022 13:08:40</t>
  </si>
  <si>
    <t>12.09.2022 13:08:42</t>
  </si>
  <si>
    <t>12.09.2022 13:08:51</t>
  </si>
  <si>
    <t>12.09.2022 13:08:52</t>
  </si>
  <si>
    <t>12.09.2022 13:08:54</t>
  </si>
  <si>
    <t>12.09.2022 13:08:55</t>
  </si>
  <si>
    <t>12.09.2022 13:08:57</t>
  </si>
  <si>
    <t>12.09.2022 13:08:58</t>
  </si>
  <si>
    <t>12.09.2022 13:09:00</t>
  </si>
  <si>
    <t>12.09.2022 13:09:01</t>
  </si>
  <si>
    <t>12.09.2022 13:09:47</t>
  </si>
  <si>
    <t>12.09.2022 13:09:49</t>
  </si>
  <si>
    <t>12.09.2022 13:09:50</t>
  </si>
  <si>
    <t>12.09.2022 13:10:01</t>
  </si>
  <si>
    <t>12.09.2022 13:10:04</t>
  </si>
  <si>
    <t>12.09.2022 13:10:06</t>
  </si>
  <si>
    <t>12.09.2022 13:10:39</t>
  </si>
  <si>
    <t>12.09.2022 13:10:40</t>
  </si>
  <si>
    <t>12.09.2022 13:10:42</t>
  </si>
  <si>
    <t>12.09.2022 13:10:43</t>
  </si>
  <si>
    <t>12.09.2022 13:10:44</t>
  </si>
  <si>
    <t>12.09.2022 13:10:46</t>
  </si>
  <si>
    <t>12.09.2022 13:10:47</t>
  </si>
  <si>
    <t>12.09.2022 13:10:49</t>
  </si>
  <si>
    <t>12.09.2022 13:10:51</t>
  </si>
  <si>
    <t>12.09.2022 13:10:52</t>
  </si>
  <si>
    <t>12.09.2022 13:10:53</t>
  </si>
  <si>
    <t>12.09.2022 13:11:31</t>
  </si>
  <si>
    <t>12.09.2022 13:11:34</t>
  </si>
  <si>
    <t>12.09.2022 13:11:35</t>
  </si>
  <si>
    <t>12.09.2022 13:11:37</t>
  </si>
  <si>
    <t>12.09.2022 13:11:45</t>
  </si>
  <si>
    <t>12.09.2022 13:11:57</t>
  </si>
  <si>
    <t>12.09.2022 13:11:58</t>
  </si>
  <si>
    <t>12.09.2022 13:12:00</t>
  </si>
  <si>
    <t>12.09.2022 13:12:03</t>
  </si>
  <si>
    <t>12.09.2022 13:12:04</t>
  </si>
  <si>
    <t>12.09.2022 13:12:06</t>
  </si>
  <si>
    <t>12.09.2022 13:12:39</t>
  </si>
  <si>
    <t>12.09.2022 13:12:42</t>
  </si>
  <si>
    <t>12.09.2022 13:12:43</t>
  </si>
  <si>
    <t>12.09.2022 13:12:44</t>
  </si>
  <si>
    <t>12.09.2022 13:12:46</t>
  </si>
  <si>
    <t>12.09.2022 13:12:47</t>
  </si>
  <si>
    <t>12.09.2022 13:12:49</t>
  </si>
  <si>
    <t>12.09.2022 13:12:50</t>
  </si>
  <si>
    <t>12.09.2022 13:12:52</t>
  </si>
  <si>
    <t>12.09.2022 13:12:55</t>
  </si>
  <si>
    <t>12.09.2022 13:12:56</t>
  </si>
  <si>
    <t>12.09.2022 13:12:58</t>
  </si>
  <si>
    <t>12.09.2022 13:13:16</t>
  </si>
  <si>
    <t>12.09.2022 13:13:17</t>
  </si>
  <si>
    <t>12.09.2022 13:13:19</t>
  </si>
  <si>
    <t>12.09.2022 13:13:25</t>
  </si>
  <si>
    <t>12.09.2022 13:13:26</t>
  </si>
  <si>
    <t>12.09.2022 13:13:28</t>
  </si>
  <si>
    <t>12.09.2022 13:14:01</t>
  </si>
  <si>
    <t>12.09.2022 13:14:04</t>
  </si>
  <si>
    <t>12.09.2022 13:14:05</t>
  </si>
  <si>
    <t>12.09.2022 13:14:07</t>
  </si>
  <si>
    <t>12.09.2022 13:14:14</t>
  </si>
  <si>
    <t>12.09.2022 13:14:16</t>
  </si>
  <si>
    <t>12.09.2022 13:14:17</t>
  </si>
  <si>
    <t>12.09.2022 13:14:19</t>
  </si>
  <si>
    <t>12.09.2022 13:14:20</t>
  </si>
  <si>
    <t>12.09.2022 13:14:22</t>
  </si>
  <si>
    <t>12.09.2022 13:14:23</t>
  </si>
  <si>
    <t>12.09.2022 13:14:25</t>
  </si>
  <si>
    <t>12.09.2022 13:14:55</t>
  </si>
  <si>
    <t>12.09.2022 13:14:56</t>
  </si>
  <si>
    <t>12.09.2022 13:14:58</t>
  </si>
  <si>
    <t>12.09.2022 13:14:59</t>
  </si>
  <si>
    <t>12.09.2022 13:15:03</t>
  </si>
  <si>
    <t>12.09.2022 13:15:05</t>
  </si>
  <si>
    <t>12.09.2022 13:15:07</t>
  </si>
  <si>
    <t>12.09.2022 13:15:08</t>
  </si>
  <si>
    <t>12.09.2022 13:15:09</t>
  </si>
  <si>
    <t>12.09.2022 13:15:11</t>
  </si>
  <si>
    <t>12.09.2022 13:15:12</t>
  </si>
  <si>
    <t>12.09.2022 13:15:14</t>
  </si>
  <si>
    <t>12.09.2022 13:15:21</t>
  </si>
  <si>
    <t>12.09.2022 13:15:23</t>
  </si>
  <si>
    <t>12.09.2022 13:15:25</t>
  </si>
  <si>
    <t>12.09.2022 13:15:26</t>
  </si>
  <si>
    <t>12.09.2022 13:15:28</t>
  </si>
  <si>
    <t>12.09.2022 13:15:29</t>
  </si>
  <si>
    <t>12.09.2022 13:15:31</t>
  </si>
  <si>
    <t>12.09.2022 13:15:32</t>
  </si>
  <si>
    <t>12.09.2022 13:15:35</t>
  </si>
  <si>
    <t>12.09.2022 13:15:36</t>
  </si>
  <si>
    <t>12.09.2022 13:15:41</t>
  </si>
  <si>
    <t>12.09.2022 13:15:43</t>
  </si>
  <si>
    <t>12.09.2022 13:15:44</t>
  </si>
  <si>
    <t>12.09.2022 13:15:46</t>
  </si>
  <si>
    <t>12.09.2022 13:15:47</t>
  </si>
  <si>
    <t>12.09.2022 13:16:02</t>
  </si>
  <si>
    <t>12.09.2022 13:16:04</t>
  </si>
  <si>
    <t>12.09.2022 13:16:05</t>
  </si>
  <si>
    <t>12.09.2022 13:16:06</t>
  </si>
  <si>
    <t>12.09.2022 13:16:08</t>
  </si>
  <si>
    <t>12.09.2022 13:16:09</t>
  </si>
  <si>
    <t>12.09.2022 13:16:11</t>
  </si>
  <si>
    <t>12.09.2022 13:16:12</t>
  </si>
  <si>
    <t>12.09.2022 13:16:14</t>
  </si>
  <si>
    <t>12.09.2022 13:16:18</t>
  </si>
  <si>
    <t>12.09.2022 13:16:20</t>
  </si>
  <si>
    <t>12.09.2022 13:16:21</t>
  </si>
  <si>
    <t>12.09.2022 13:16:23</t>
  </si>
  <si>
    <t>12.09.2022 13:16:24</t>
  </si>
  <si>
    <t>12.09.2022 13:16:54</t>
  </si>
  <si>
    <t>12.09.2022 13:16:56</t>
  </si>
  <si>
    <t>12.09.2022 13:16:57</t>
  </si>
  <si>
    <t>12.09.2022 13:16:59</t>
  </si>
  <si>
    <t>12.09.2022 13:17:17</t>
  </si>
  <si>
    <t>12.09.2022 13:17:18</t>
  </si>
  <si>
    <t>12.09.2022 13:17:20</t>
  </si>
  <si>
    <t>12.09.2022 13:17:21</t>
  </si>
  <si>
    <t>12.09.2022 13:17:23</t>
  </si>
  <si>
    <t>12.09.2022 13:17:24</t>
  </si>
  <si>
    <t>12.09.2022 13:17:26</t>
  </si>
  <si>
    <t>12.09.2022 13:17:27</t>
  </si>
  <si>
    <t>12.09.2022 13:17:29</t>
  </si>
  <si>
    <t>12.09.2022 13:17:30</t>
  </si>
  <si>
    <t>12.09.2022 13:17:32</t>
  </si>
  <si>
    <t>12.09.2022 13:17:39</t>
  </si>
  <si>
    <t>12.09.2022 13:17:44</t>
  </si>
  <si>
    <t>12.09.2022 13:17:45</t>
  </si>
  <si>
    <t>12.09.2022 13:17:47</t>
  </si>
  <si>
    <t>12.09.2022 13:17:48</t>
  </si>
  <si>
    <t>12.09.2022 13:17:50</t>
  </si>
  <si>
    <t>12.09.2022 13:17:54</t>
  </si>
  <si>
    <t>12.09.2022 13:17:56</t>
  </si>
  <si>
    <t>12.09.2022 13:17:57</t>
  </si>
  <si>
    <t>12.09.2022 13:17:59</t>
  </si>
  <si>
    <t>12.09.2022 13:18:30</t>
  </si>
  <si>
    <t>12.09.2022 13:18:33</t>
  </si>
  <si>
    <t>12.09.2022 13:18:35</t>
  </si>
  <si>
    <t>12.09.2022 13:18:36</t>
  </si>
  <si>
    <t>12.09.2022 13:19:20</t>
  </si>
  <si>
    <t>12.09.2022 13:19:21</t>
  </si>
  <si>
    <t>12.09.2022 13:19:23</t>
  </si>
  <si>
    <t>12.09.2022 13:19:24</t>
  </si>
  <si>
    <t>12.09.2022 13:19:26</t>
  </si>
  <si>
    <t>12.09.2022 13:19:30</t>
  </si>
  <si>
    <t>12.09.2022 13:19:32</t>
  </si>
  <si>
    <t>12.09.2022 13:19:33</t>
  </si>
  <si>
    <t>12.09.2022 13:19:35</t>
  </si>
  <si>
    <t>12.09.2022 13:19:56</t>
  </si>
  <si>
    <t>12.09.2022 13:19:57</t>
  </si>
  <si>
    <t>12.09.2022 13:19:59</t>
  </si>
  <si>
    <t>12.09.2022 13:20:00</t>
  </si>
  <si>
    <t>12.09.2022 13:20:26</t>
  </si>
  <si>
    <t>12.09.2022 13:20:27</t>
  </si>
  <si>
    <t>12.09.2022 13:20:29</t>
  </si>
  <si>
    <t>12.09.2022 13:20:30</t>
  </si>
  <si>
    <t>12.09.2022 13:20:31</t>
  </si>
  <si>
    <t>12.09.2022 13:20:33</t>
  </si>
  <si>
    <t>12.09.2022 13:20:34</t>
  </si>
  <si>
    <t>12.09.2022 13:20:36</t>
  </si>
  <si>
    <t>12.09.2022 13:20:37</t>
  </si>
  <si>
    <t>12.09.2022 13:20:39</t>
  </si>
  <si>
    <t>12.09.2022 13:20:45</t>
  </si>
  <si>
    <t>12.09.2022 13:20:46</t>
  </si>
  <si>
    <t>12.09.2022 13:20:48</t>
  </si>
  <si>
    <t>12.09.2022 13:20:49</t>
  </si>
  <si>
    <t>12.09.2022 13:20:51</t>
  </si>
  <si>
    <t>12.09.2022 13:20:52</t>
  </si>
  <si>
    <t>12.09.2022 13:20:54</t>
  </si>
  <si>
    <t>12.09.2022 13:20:55</t>
  </si>
  <si>
    <t>12.09.2022 13:20:57</t>
  </si>
  <si>
    <t>12.09.2022 13:20:58</t>
  </si>
  <si>
    <t>12.09.2022 13:21:16</t>
  </si>
  <si>
    <t>12.09.2022 13:21:17</t>
  </si>
  <si>
    <t>12.09.2022 13:21:19</t>
  </si>
  <si>
    <t>12.09.2022 13:21:20</t>
  </si>
  <si>
    <t>12.09.2022 13:21:31</t>
  </si>
  <si>
    <t>12.09.2022 13:21:33</t>
  </si>
  <si>
    <t>12.09.2022 13:21:34</t>
  </si>
  <si>
    <t>12.09.2022 13:21:36</t>
  </si>
  <si>
    <t>12.09.2022 13:21:37</t>
  </si>
  <si>
    <t>12.09.2022 13:21:40</t>
  </si>
  <si>
    <t>12.09.2022 13:21:53</t>
  </si>
  <si>
    <t>12.09.2022 13:21:55</t>
  </si>
  <si>
    <t>12.09.2022 13:21:56</t>
  </si>
  <si>
    <t>12.09.2022 13:21:58</t>
  </si>
  <si>
    <t>12.09.2022 13:21:59</t>
  </si>
  <si>
    <t>12.09.2022 13:22:03</t>
  </si>
  <si>
    <t>12.09.2022 13:22:04</t>
  </si>
  <si>
    <t>12.09.2022 13:22:05</t>
  </si>
  <si>
    <t>12.09.2022 13:22:07</t>
  </si>
  <si>
    <t>12.09.2022 13:22:08</t>
  </si>
  <si>
    <t>12.09.2022 13:22:10</t>
  </si>
  <si>
    <t>12.09.2022 13:22:12</t>
  </si>
  <si>
    <t>12.09.2022 13:22:13</t>
  </si>
  <si>
    <t>12.09.2022 13:22:14</t>
  </si>
  <si>
    <t>12.09.2022 13:22:41</t>
  </si>
  <si>
    <t>12.09.2022 13:22:43</t>
  </si>
  <si>
    <t>12.09.2022 13:22:44</t>
  </si>
  <si>
    <t>12.09.2022 13:22:46</t>
  </si>
  <si>
    <t>12.09.2022 13:22:47</t>
  </si>
  <si>
    <t>12.09.2022 13:22:49</t>
  </si>
  <si>
    <t>12.09.2022 13:22:50</t>
  </si>
  <si>
    <t>12.09.2022 13:22:52</t>
  </si>
  <si>
    <t>12.09.2022 13:23:22</t>
  </si>
  <si>
    <t>12.09.2022 13:23:26</t>
  </si>
  <si>
    <t>12.09.2022 13:23:28</t>
  </si>
  <si>
    <t>12.09.2022 13:23:29</t>
  </si>
  <si>
    <t>12.09.2022 13:23:37</t>
  </si>
  <si>
    <t>12.09.2022 13:23:38</t>
  </si>
  <si>
    <t>12.09.2022 13:23:40</t>
  </si>
  <si>
    <t>12.09.2022 13:23:41</t>
  </si>
  <si>
    <t>12.09.2022 13:23:43</t>
  </si>
  <si>
    <t>12.09.2022 13:23:44</t>
  </si>
  <si>
    <t>12.09.2022 13:23:46</t>
  </si>
  <si>
    <t>12.09.2022 13:23:47</t>
  </si>
  <si>
    <t>12.09.2022 13:23:49</t>
  </si>
  <si>
    <t>12.09.2022 13:23:50</t>
  </si>
  <si>
    <t>12.09.2022 13:23:52</t>
  </si>
  <si>
    <t>12.09.2022 13:23:58</t>
  </si>
  <si>
    <t>12.09.2022 13:23:59</t>
  </si>
  <si>
    <t>12.09.2022 13:24:01</t>
  </si>
  <si>
    <t>12.09.2022 13:24:02</t>
  </si>
  <si>
    <t>12.09.2022 13:24:26</t>
  </si>
  <si>
    <t>12.09.2022 13:24:28</t>
  </si>
  <si>
    <t>12.09.2022 13:24:29</t>
  </si>
  <si>
    <t>12.09.2022 13:25:16</t>
  </si>
  <si>
    <t>12.09.2022 13:25:17</t>
  </si>
  <si>
    <t>12.09.2022 13:25:19</t>
  </si>
  <si>
    <t>12.09.2022 13:25:20</t>
  </si>
  <si>
    <t>12.09.2022 13:25:46</t>
  </si>
  <si>
    <t>12.09.2022 13:25:47</t>
  </si>
  <si>
    <t>12.09.2022 13:25:49</t>
  </si>
  <si>
    <t>12.09.2022 13:25:50</t>
  </si>
  <si>
    <t>12.09.2022 13:26:01</t>
  </si>
  <si>
    <t>12.09.2022 13:26:02</t>
  </si>
  <si>
    <t>12.09.2022 13:26:07</t>
  </si>
  <si>
    <t>12.09.2022 13:26:08</t>
  </si>
  <si>
    <t>12.09.2022 13:26:10</t>
  </si>
  <si>
    <t>12.09.2022 13:26:11</t>
  </si>
  <si>
    <t>12.09.2022 13:26:13</t>
  </si>
  <si>
    <t>12.09.2022 13:26:34</t>
  </si>
  <si>
    <t>12.09.2022 13:26:35</t>
  </si>
  <si>
    <t>12.09.2022 13:26:38</t>
  </si>
  <si>
    <t>12.09.2022 13:26:40</t>
  </si>
  <si>
    <t>12.09.2022 13:26:41</t>
  </si>
  <si>
    <t>12.09.2022 13:27:20</t>
  </si>
  <si>
    <t>12.09.2022 13:27:22</t>
  </si>
  <si>
    <t>12.09.2022 13:27:23</t>
  </si>
  <si>
    <t>12.09.2022 13:27:25</t>
  </si>
  <si>
    <t>12.09.2022 13:27:52</t>
  </si>
  <si>
    <t>12.09.2022 13:27:53</t>
  </si>
  <si>
    <t>12.09.2022 13:27:55</t>
  </si>
  <si>
    <t>12.09.2022 13:27:56</t>
  </si>
  <si>
    <t>12.09.2022 13:27:58</t>
  </si>
  <si>
    <t>12.09.2022 13:27:59</t>
  </si>
  <si>
    <t>12.09.2022 13:28:01</t>
  </si>
  <si>
    <t>12.09.2022 13:28:02</t>
  </si>
  <si>
    <t>12.09.2022 13:28:58</t>
  </si>
  <si>
    <t>12.09.2022 13:28:59</t>
  </si>
  <si>
    <t>12.09.2022 13:29:01</t>
  </si>
  <si>
    <t>12.09.2022 13:29:02</t>
  </si>
  <si>
    <t>12.09.2022 13:29:04</t>
  </si>
  <si>
    <t>12.09.2022 13:29:05</t>
  </si>
  <si>
    <t>12.09.2022 13:29:07</t>
  </si>
  <si>
    <t>12.09.2022 13:29:08</t>
  </si>
  <si>
    <t>12.09.2022 13:29:28</t>
  </si>
  <si>
    <t>12.09.2022 13:29:32</t>
  </si>
  <si>
    <t>12.09.2022 13:29:34</t>
  </si>
  <si>
    <t>12.09.2022 13:29:35</t>
  </si>
  <si>
    <t>12.09.2022 13:29:37</t>
  </si>
  <si>
    <t>12.09.2022 13:29:38</t>
  </si>
  <si>
    <t>12.09.2022 13:29:41</t>
  </si>
  <si>
    <t>12.09.2022 13:29:43</t>
  </si>
  <si>
    <t>12.09.2022 13:29:44</t>
  </si>
  <si>
    <t>12.09.2022 13:29:46</t>
  </si>
  <si>
    <t>12.09.2022 13:29:47</t>
  </si>
  <si>
    <t>12.09.2022 13:29:50</t>
  </si>
  <si>
    <t>12.09.2022 13:29:52</t>
  </si>
  <si>
    <t>12.09.2022 13:29:53</t>
  </si>
  <si>
    <t>12.09.2022 13:31:01</t>
  </si>
  <si>
    <t>12.09.2022 13:31:02</t>
  </si>
  <si>
    <t>12.09.2022 13:31:04</t>
  </si>
  <si>
    <t>12.09.2022 13:31:05</t>
  </si>
  <si>
    <t>12.09.2022 13:32:10</t>
  </si>
  <si>
    <t>12.09.2022 13:32:11</t>
  </si>
  <si>
    <t>12.09.2022 13:32:14</t>
  </si>
  <si>
    <t>12.09.2022 13:32:17</t>
  </si>
  <si>
    <t>12.09.2022 13:32:19</t>
  </si>
  <si>
    <t>12.09.2022 13:32:20</t>
  </si>
  <si>
    <t>12.09.2022 13:32:22</t>
  </si>
  <si>
    <t>12.09.2022 13:32:23</t>
  </si>
  <si>
    <t>12.09.2022 13:32:25</t>
  </si>
  <si>
    <t>12.09.2022 13:32:41</t>
  </si>
  <si>
    <t>12.09.2022 13:32:43</t>
  </si>
  <si>
    <t>12.09.2022 13:32:44</t>
  </si>
  <si>
    <t>12.09.2022 13:32:46</t>
  </si>
  <si>
    <t>12.09.2022 13:32:56</t>
  </si>
  <si>
    <t>12.09.2022 13:32:58</t>
  </si>
  <si>
    <t>12.09.2022 13:32:59</t>
  </si>
  <si>
    <t>12.09.2022 13:33:01</t>
  </si>
  <si>
    <t>12.09.2022 13:33:58</t>
  </si>
  <si>
    <t>12.09.2022 13:33:59</t>
  </si>
  <si>
    <t>12.09.2022 13:34:01</t>
  </si>
  <si>
    <t>12.09.2022 13:34:05</t>
  </si>
  <si>
    <t>12.09.2022 13:34:07</t>
  </si>
  <si>
    <t>12.09.2022 13:34:08</t>
  </si>
  <si>
    <t>12.09.2022 13:34:10</t>
  </si>
  <si>
    <t>12.09.2022 13:34:25</t>
  </si>
  <si>
    <t>12.09.2022 13:34:26</t>
  </si>
  <si>
    <t>12.09.2022 13:34:28</t>
  </si>
  <si>
    <t>12.09.2022 13:34:29</t>
  </si>
  <si>
    <t>12.09.2022 13:34:31</t>
  </si>
  <si>
    <t>12.09.2022 13:34:32</t>
  </si>
  <si>
    <t>12.09.2022 13:34:34</t>
  </si>
  <si>
    <t>12.09.2022 13:34:40</t>
  </si>
  <si>
    <t>12.09.2022 13:34:41</t>
  </si>
  <si>
    <t>12.09.2022 13:34:44</t>
  </si>
  <si>
    <t>12.09.2022 13:35:07</t>
  </si>
  <si>
    <t>12.09.2022 13:35:08</t>
  </si>
  <si>
    <t>12.09.2022 13:35:10</t>
  </si>
  <si>
    <t>12.09.2022 13:35:11</t>
  </si>
  <si>
    <t>12.09.2022 13:35:13</t>
  </si>
  <si>
    <t>12.09.2022 13:35:20</t>
  </si>
  <si>
    <t>12.09.2022 13:35:22</t>
  </si>
  <si>
    <t>12.09.2022 13:35:23</t>
  </si>
  <si>
    <t>12.09.2022 13:35:28</t>
  </si>
  <si>
    <t>12.09.2022 13:35:29</t>
  </si>
  <si>
    <t>12.09.2022 13:35:32</t>
  </si>
  <si>
    <t>12.09.2022 13:35:34</t>
  </si>
  <si>
    <t>12.09.2022 13:35:37</t>
  </si>
  <si>
    <t>12.09.2022 13:35:38</t>
  </si>
  <si>
    <t>12.09.2022 13:35:40</t>
  </si>
  <si>
    <t>12.09.2022 13:35:41</t>
  </si>
  <si>
    <t>12.09.2022 13:36:14</t>
  </si>
  <si>
    <t>12.09.2022 13:36:20</t>
  </si>
  <si>
    <t>12.09.2022 13:36:22</t>
  </si>
  <si>
    <t>12.09.2022 13:36:23</t>
  </si>
  <si>
    <t>12.09.2022 13:36:25</t>
  </si>
  <si>
    <t>12.09.2022 13:36:35</t>
  </si>
  <si>
    <t>12.09.2022 13:36:37</t>
  </si>
  <si>
    <t>12.09.2022 13:36:38</t>
  </si>
  <si>
    <t>12.09.2022 13:36:40</t>
  </si>
  <si>
    <t>12.09.2022 13:36:41</t>
  </si>
  <si>
    <t>12.09.2022 13:36:43</t>
  </si>
  <si>
    <t>12.09.2022 13:36:44</t>
  </si>
  <si>
    <t>12.09.2022 13:36:49</t>
  </si>
  <si>
    <t>12.09.2022 13:36:50</t>
  </si>
  <si>
    <t>12.09.2022 13:36:52</t>
  </si>
  <si>
    <t>12.09.2022 13:36:53</t>
  </si>
  <si>
    <t>12.09.2022 13:36:55</t>
  </si>
  <si>
    <t>12.09.2022 13:37:13</t>
  </si>
  <si>
    <t>12.09.2022 13:37:14</t>
  </si>
  <si>
    <t>12.09.2022 13:37:16</t>
  </si>
  <si>
    <t>12.09.2022 13:37:49</t>
  </si>
  <si>
    <t>12.09.2022 13:37:50</t>
  </si>
  <si>
    <t>12.09.2022 13:37:52</t>
  </si>
  <si>
    <t>12.09.2022 13:37:55</t>
  </si>
  <si>
    <t>12.09.2022 13:37:56</t>
  </si>
  <si>
    <t>12.09.2022 13:37:58</t>
  </si>
  <si>
    <t>12.09.2022 13:37:59</t>
  </si>
  <si>
    <t>12.09.2022 13:38:02</t>
  </si>
  <si>
    <t>12.09.2022 13:38:04</t>
  </si>
  <si>
    <t>12.09.2022 13:38:05</t>
  </si>
  <si>
    <t>12.09.2022 13:38:07</t>
  </si>
  <si>
    <t>12.09.2022 13:38:08</t>
  </si>
  <si>
    <t>12.09.2022 13:38:19</t>
  </si>
  <si>
    <t>12.09.2022 13:38:20</t>
  </si>
  <si>
    <t>12.09.2022 13:38:22</t>
  </si>
  <si>
    <t>12.09.2022 13:38:23</t>
  </si>
  <si>
    <t>12.09.2022 13:38:25</t>
  </si>
  <si>
    <t>12.09.2022 13:38:26</t>
  </si>
  <si>
    <t>12.09.2022 13:38:28</t>
  </si>
  <si>
    <t>12.09.2022 13:38:29</t>
  </si>
  <si>
    <t>12.09.2022 13:38:56</t>
  </si>
  <si>
    <t>12.09.2022 13:38:58</t>
  </si>
  <si>
    <t>12.09.2022 13:38:59</t>
  </si>
  <si>
    <t>12.09.2022 13:39:01</t>
  </si>
  <si>
    <t>12.09.2022 13:39:02</t>
  </si>
  <si>
    <t>12.09.2022 13:39:10</t>
  </si>
  <si>
    <t>12.09.2022 13:39:11</t>
  </si>
  <si>
    <t>12.09.2022 13:39:13</t>
  </si>
  <si>
    <t>12.09.2022 13:39:14</t>
  </si>
  <si>
    <t>12.09.2022 13:39:16</t>
  </si>
  <si>
    <t>12.09.2022 13:40:01</t>
  </si>
  <si>
    <t>12.09.2022 13:40:02</t>
  </si>
  <si>
    <t>12.09.2022 13:40:03</t>
  </si>
  <si>
    <t>12.09.2022 13:40:05</t>
  </si>
  <si>
    <t>12.09.2022 13:40:06</t>
  </si>
  <si>
    <t>12.09.2022 13:40:25</t>
  </si>
  <si>
    <t>12.09.2022 13:40:26</t>
  </si>
  <si>
    <t>12.09.2022 13:40:28</t>
  </si>
  <si>
    <t>12.09.2022 13:40:29</t>
  </si>
  <si>
    <t>12.09.2022 13:40:31</t>
  </si>
  <si>
    <t>12.09.2022 13:40:35</t>
  </si>
  <si>
    <t>12.09.2022 13:40:37</t>
  </si>
  <si>
    <t>12.09.2022 13:40:38</t>
  </si>
  <si>
    <t>12.09.2022 13:40:40</t>
  </si>
  <si>
    <t>12.09.2022 13:40:41</t>
  </si>
  <si>
    <t>12.09.2022 13:40:43</t>
  </si>
  <si>
    <t>12.09.2022 13:40:44</t>
  </si>
  <si>
    <t>12.09.2022 13:40:46</t>
  </si>
  <si>
    <t>12.09.2022 13:40:47</t>
  </si>
  <si>
    <t>12.09.2022 13:40:49</t>
  </si>
  <si>
    <t>12.09.2022 13:40:50</t>
  </si>
  <si>
    <t>12.09.2022 13:40:51</t>
  </si>
  <si>
    <t>12.09.2022 13:40:53</t>
  </si>
  <si>
    <t>12.09.2022 13:40:54</t>
  </si>
  <si>
    <t>12.09.2022 13:40:56</t>
  </si>
  <si>
    <t>12.09.2022 13:40:58</t>
  </si>
  <si>
    <t>12.09.2022 13:41:10</t>
  </si>
  <si>
    <t>12.09.2022 13:41:11</t>
  </si>
  <si>
    <t>12.09.2022 13:41:13</t>
  </si>
  <si>
    <t>12.09.2022 13:41:14</t>
  </si>
  <si>
    <t>12.09.2022 13:41:27</t>
  </si>
  <si>
    <t>12.09.2022 13:41:29</t>
  </si>
  <si>
    <t>12.09.2022 13:41:30</t>
  </si>
  <si>
    <t>12.09.2022 13:41:32</t>
  </si>
  <si>
    <t>12.09.2022 13:41:33</t>
  </si>
  <si>
    <t>12.09.2022 13:41:47</t>
  </si>
  <si>
    <t>12.09.2022 13:41:49</t>
  </si>
  <si>
    <t>12.09.2022 13:41:50</t>
  </si>
  <si>
    <t>12.09.2022 13:41:52</t>
  </si>
  <si>
    <t>12.09.2022 13:41:53</t>
  </si>
  <si>
    <t>12.09.2022 13:42:58</t>
  </si>
  <si>
    <t>12.09.2022 13:42:59</t>
  </si>
  <si>
    <t>12.09.2022 13:43:01</t>
  </si>
  <si>
    <t>12.09.2022 13:43:02</t>
  </si>
  <si>
    <t>12.09.2022 13:43:04</t>
  </si>
  <si>
    <t>12.09.2022 13:43:07</t>
  </si>
  <si>
    <t>12.09.2022 13:43:08</t>
  </si>
  <si>
    <t>12.09.2022 13:43:09</t>
  </si>
  <si>
    <t>12.09.2022 13:43:19</t>
  </si>
  <si>
    <t>12.09.2022 13:43:20</t>
  </si>
  <si>
    <t>12.09.2022 13:43:23</t>
  </si>
  <si>
    <t>12.09.2022 13:43:25</t>
  </si>
  <si>
    <t>12.09.2022 13:43:26</t>
  </si>
  <si>
    <t>12.09.2022 13:43:27</t>
  </si>
  <si>
    <t>12.09.2022 13:43:29</t>
  </si>
  <si>
    <t>12.09.2022 13:43:46</t>
  </si>
  <si>
    <t>12.09.2022 13:43:47</t>
  </si>
  <si>
    <t>12.09.2022 13:44:00</t>
  </si>
  <si>
    <t>12.09.2022 13:44:02</t>
  </si>
  <si>
    <t>12.09.2022 13:44:03</t>
  </si>
  <si>
    <t>12.09.2022 13:44:05</t>
  </si>
  <si>
    <t>12.09.2022 13:44:06</t>
  </si>
  <si>
    <t>12.09.2022 13:44:08</t>
  </si>
  <si>
    <t>12.09.2022 13:45:08</t>
  </si>
  <si>
    <t>12.09.2022 13:45:09</t>
  </si>
  <si>
    <t>12.09.2022 13:45:11</t>
  </si>
  <si>
    <t>12.09.2022 13:45:17</t>
  </si>
  <si>
    <t>12.09.2022 13:45:18</t>
  </si>
  <si>
    <t>12.09.2022 13:45:20</t>
  </si>
  <si>
    <t>12.09.2022 13:45:21</t>
  </si>
  <si>
    <t>12.09.2022 13:45:54</t>
  </si>
  <si>
    <t>12.09.2022 13:45:56</t>
  </si>
  <si>
    <t>12.09.2022 13:45:57</t>
  </si>
  <si>
    <t>12.09.2022 13:46:36</t>
  </si>
  <si>
    <t>12.09.2022 13:46:38</t>
  </si>
  <si>
    <t>12.09.2022 13:46:39</t>
  </si>
  <si>
    <t>12.09.2022 13:46:41</t>
  </si>
  <si>
    <t>12.09.2022 13:46:50</t>
  </si>
  <si>
    <t>12.09.2022 13:46:51</t>
  </si>
  <si>
    <t>12.09.2022 13:46:53</t>
  </si>
  <si>
    <t>12.09.2022 13:46:54</t>
  </si>
  <si>
    <t>12.09.2022 13:46:56</t>
  </si>
  <si>
    <t>12.09.2022 13:46:57</t>
  </si>
  <si>
    <t>12.09.2022 13:46:59</t>
  </si>
  <si>
    <t>12.09.2022 13:47:03</t>
  </si>
  <si>
    <t>12.09.2022 13:47:05</t>
  </si>
  <si>
    <t>12.09.2022 13:47:06</t>
  </si>
  <si>
    <t>12.09.2022 13:47:08</t>
  </si>
  <si>
    <t>12.09.2022 13:47:09</t>
  </si>
  <si>
    <t>12.09.2022 13:47:11</t>
  </si>
  <si>
    <t>12.09.2022 13:47:12</t>
  </si>
  <si>
    <t>12.09.2022 13:47:14</t>
  </si>
  <si>
    <t>12.09.2022 13:47:15</t>
  </si>
  <si>
    <t>12.09.2022 13:47:17</t>
  </si>
  <si>
    <t>12.09.2022 13:47:18</t>
  </si>
  <si>
    <t>12.09.2022 13:47:20</t>
  </si>
  <si>
    <t>12.09.2022 13:47:21</t>
  </si>
  <si>
    <t>12.09.2022 13:47:23</t>
  </si>
  <si>
    <t>12.09.2022 13:47:24</t>
  </si>
  <si>
    <t>12.09.2022 13:47:42</t>
  </si>
  <si>
    <t>12.09.2022 13:47:43</t>
  </si>
  <si>
    <t>12.09.2022 13:47:45</t>
  </si>
  <si>
    <t>12.09.2022 13:47:54</t>
  </si>
  <si>
    <t>12.09.2022 13:47:56</t>
  </si>
  <si>
    <t>12.09.2022 13:47:57</t>
  </si>
  <si>
    <t>12.09.2022 13:48:04</t>
  </si>
  <si>
    <t>12.09.2022 13:48:06</t>
  </si>
  <si>
    <t>12.09.2022 13:48:07</t>
  </si>
  <si>
    <t>12.09.2022 13:48:44</t>
  </si>
  <si>
    <t>12.09.2022 13:48:45</t>
  </si>
  <si>
    <t>12.09.2022 13:48:46</t>
  </si>
  <si>
    <t>12.09.2022 13:48:51</t>
  </si>
  <si>
    <t>12.09.2022 13:48:54</t>
  </si>
  <si>
    <t>12.09.2022 13:48:55</t>
  </si>
  <si>
    <t>12.09.2022 13:48:57</t>
  </si>
  <si>
    <t>12.09.2022 13:49:00</t>
  </si>
  <si>
    <t>12.09.2022 13:49:03</t>
  </si>
  <si>
    <t>12.09.2022 13:49:05</t>
  </si>
  <si>
    <t>12.09.2022 13:49:06</t>
  </si>
  <si>
    <t>12.09.2022 13:49:08</t>
  </si>
  <si>
    <t>12.09.2022 13:49:09</t>
  </si>
  <si>
    <t>12.09.2022 13:49:11</t>
  </si>
  <si>
    <t>12.09.2022 13:49:12</t>
  </si>
  <si>
    <t>12.09.2022 13:49:13</t>
  </si>
  <si>
    <t>12.09.2022 13:49:16</t>
  </si>
  <si>
    <t>12.09.2022 13:49:18</t>
  </si>
  <si>
    <t>12.09.2022 13:49:31</t>
  </si>
  <si>
    <t>12.09.2022 13:49:34</t>
  </si>
  <si>
    <t>12.09.2022 13:49:42</t>
  </si>
  <si>
    <t>12.09.2022 13:49:43</t>
  </si>
  <si>
    <t>12.09.2022 13:49:46</t>
  </si>
  <si>
    <t>12.09.2022 13:49:48</t>
  </si>
  <si>
    <t>12.09.2022 13:49:49</t>
  </si>
  <si>
    <t>12.09.2022 13:49:51</t>
  </si>
  <si>
    <t>12.09.2022 13:49:54</t>
  </si>
  <si>
    <t>12.09.2022 13:49:55</t>
  </si>
  <si>
    <t>12.09.2022 13:49:57</t>
  </si>
  <si>
    <t>12.09.2022 13:50:12</t>
  </si>
  <si>
    <t>12.09.2022 13:50:13</t>
  </si>
  <si>
    <t>12.09.2022 13:50:15</t>
  </si>
  <si>
    <t>12.09.2022 13:50:16</t>
  </si>
  <si>
    <t>12.09.2022 13:50:18</t>
  </si>
  <si>
    <t>12.09.2022 13:50:19</t>
  </si>
  <si>
    <t>12.09.2022 13:50:21</t>
  </si>
  <si>
    <t>12.09.2022 13:50:22</t>
  </si>
  <si>
    <t>12.09.2022 13:50:33</t>
  </si>
  <si>
    <t>12.09.2022 13:50:34</t>
  </si>
  <si>
    <t>12.09.2022 13:50:36</t>
  </si>
  <si>
    <t>12.09.2022 13:50:37</t>
  </si>
  <si>
    <t>12.09.2022 13:50:39</t>
  </si>
  <si>
    <t>12.09.2022 13:50:46</t>
  </si>
  <si>
    <t>12.09.2022 13:50:48</t>
  </si>
  <si>
    <t>12.09.2022 13:50:49</t>
  </si>
  <si>
    <t>12.09.2022 13:50:51</t>
  </si>
  <si>
    <t>12.09.2022 13:50:52</t>
  </si>
  <si>
    <t>12.09.2022 13:51:01</t>
  </si>
  <si>
    <t>12.09.2022 13:51:03</t>
  </si>
  <si>
    <t>12.09.2022 13:51:04</t>
  </si>
  <si>
    <t>12.09.2022 13:51:06</t>
  </si>
  <si>
    <t>12.09.2022 13:51:07</t>
  </si>
  <si>
    <t>12.09.2022 13:51:09</t>
  </si>
  <si>
    <t>12.09.2022 13:51:12</t>
  </si>
  <si>
    <t>12.09.2022 13:51:13</t>
  </si>
  <si>
    <t>12.09.2022 13:51:15</t>
  </si>
  <si>
    <t>12.09.2022 13:51:16</t>
  </si>
  <si>
    <t>12.09.2022 13:51:34</t>
  </si>
  <si>
    <t>12.09.2022 13:51:36</t>
  </si>
  <si>
    <t>12.09.2022 13:51:55</t>
  </si>
  <si>
    <t>12.09.2022 13:51:57</t>
  </si>
  <si>
    <t>12.09.2022 13:51:58</t>
  </si>
  <si>
    <t>12.09.2022 13:52:00</t>
  </si>
  <si>
    <t>12.09.2022 13:52:01</t>
  </si>
  <si>
    <t>12.09.2022 13:52:03</t>
  </si>
  <si>
    <t>12.09.2022 13:52:04</t>
  </si>
  <si>
    <t>12.09.2022 13:52:06</t>
  </si>
  <si>
    <t>12.09.2022 13:52:07</t>
  </si>
  <si>
    <t>12.09.2022 13:52:12</t>
  </si>
  <si>
    <t>12.09.2022 13:52:13</t>
  </si>
  <si>
    <t>12.09.2022 13:52:16</t>
  </si>
  <si>
    <t>12.09.2022 13:52:18</t>
  </si>
  <si>
    <t>12.09.2022 13:52:19</t>
  </si>
  <si>
    <t>12.09.2022 13:52:21</t>
  </si>
  <si>
    <t>12.09.2022 13:52:22</t>
  </si>
  <si>
    <t>12.09.2022 13:52:33</t>
  </si>
  <si>
    <t>12.09.2022 13:52:34</t>
  </si>
  <si>
    <t>12.09.2022 13:52:36</t>
  </si>
  <si>
    <t>12.09.2022 13:52:37</t>
  </si>
  <si>
    <t>12.09.2022 13:52:43</t>
  </si>
  <si>
    <t>12.09.2022 13:52:45</t>
  </si>
  <si>
    <t>12.09.2022 13:52:46</t>
  </si>
  <si>
    <t>12.09.2022 13:52:48</t>
  </si>
  <si>
    <t>12.09.2022 13:52:49</t>
  </si>
  <si>
    <t>12.09.2022 13:52:51</t>
  </si>
  <si>
    <t>12.09.2022 13:52:52</t>
  </si>
  <si>
    <t>12.09.2022 13:52:54</t>
  </si>
  <si>
    <t>12.09.2022 13:52:55</t>
  </si>
  <si>
    <t>12.09.2022 13:52:57</t>
  </si>
  <si>
    <t>12.09.2022 13:53:43</t>
  </si>
  <si>
    <t>12.09.2022 13:53:46</t>
  </si>
  <si>
    <t>12.09.2022 13:53:48</t>
  </si>
  <si>
    <t>12.09.2022 13:53:49</t>
  </si>
  <si>
    <t>12.09.2022 13:53:51</t>
  </si>
  <si>
    <t>12.09.2022 13:53:52</t>
  </si>
  <si>
    <t>12.09.2022 13:53:54</t>
  </si>
  <si>
    <t>12.09.2022 13:53:55</t>
  </si>
  <si>
    <t>12.09.2022 13:53:57</t>
  </si>
  <si>
    <t>12.09.2022 13:53:58</t>
  </si>
  <si>
    <t>12.09.2022 13:54:00</t>
  </si>
  <si>
    <t>12.09.2022 13:54:01</t>
  </si>
  <si>
    <t>12.09.2022 13:54:03</t>
  </si>
  <si>
    <t>12.09.2022 13:54:04</t>
  </si>
  <si>
    <t>12.09.2022 13:54:06</t>
  </si>
  <si>
    <t>12.09.2022 13:54:07</t>
  </si>
  <si>
    <t>12.09.2022 13:54:09</t>
  </si>
  <si>
    <t>12.09.2022 13:54:18</t>
  </si>
  <si>
    <t>12.09.2022 13:54:19</t>
  </si>
  <si>
    <t>12.09.2022 13:54:21</t>
  </si>
  <si>
    <t>12.09.2022 13:54:22</t>
  </si>
  <si>
    <t>12.09.2022 13:54:24</t>
  </si>
  <si>
    <t>12.09.2022 13:54:49</t>
  </si>
  <si>
    <t>12.09.2022 13:54:50</t>
  </si>
  <si>
    <t>12.09.2022 13:54:52</t>
  </si>
  <si>
    <t>12.09.2022 13:54:55</t>
  </si>
  <si>
    <t>12.09.2022 13:54:57</t>
  </si>
  <si>
    <t>12.09.2022 13:54:58</t>
  </si>
  <si>
    <t>12.09.2022 13:54:59</t>
  </si>
  <si>
    <t>12.09.2022 13:55:01</t>
  </si>
  <si>
    <t>12.09.2022 13:55:04</t>
  </si>
  <si>
    <t>12.09.2022 13:55:05</t>
  </si>
  <si>
    <t>12.09.2022 13:55:07</t>
  </si>
  <si>
    <t>12.09.2022 13:55:08</t>
  </si>
  <si>
    <t>12.09.2022 13:55:13</t>
  </si>
  <si>
    <t>12.09.2022 13:55:14</t>
  </si>
  <si>
    <t>12.09.2022 13:55:55</t>
  </si>
  <si>
    <t>12.09.2022 13:55:57</t>
  </si>
  <si>
    <t>12.09.2022 13:55:58</t>
  </si>
  <si>
    <t>12.09.2022 13:55:59</t>
  </si>
  <si>
    <t>12.09.2022 13:56:01</t>
  </si>
  <si>
    <t>12.09.2022 13:56:03</t>
  </si>
  <si>
    <t>12.09.2022 13:56:04</t>
  </si>
  <si>
    <t>12.09.2022 13:56:06</t>
  </si>
  <si>
    <t>12.09.2022 13:56:07</t>
  </si>
  <si>
    <t>12.09.2022 13:56:08</t>
  </si>
  <si>
    <t>12.09.2022 13:56:10</t>
  </si>
  <si>
    <t>12.09.2022 13:56:11</t>
  </si>
  <si>
    <t>12.09.2022 13:56:33</t>
  </si>
  <si>
    <t>12.09.2022 13:56:35</t>
  </si>
  <si>
    <t>12.09.2022 13:56:37</t>
  </si>
  <si>
    <t>12.09.2022 13:56:39</t>
  </si>
  <si>
    <t>12.09.2022 13:56:42</t>
  </si>
  <si>
    <t>12.09.2022 13:56:43</t>
  </si>
  <si>
    <t>12.09.2022 13:56:48</t>
  </si>
  <si>
    <t>12.09.2022 13:56:49</t>
  </si>
  <si>
    <t>12.09.2022 13:56:50</t>
  </si>
  <si>
    <t>12.09.2022 13:56:52</t>
  </si>
  <si>
    <t>12.09.2022 13:56:54</t>
  </si>
  <si>
    <t>12.09.2022 13:56:55</t>
  </si>
  <si>
    <t>12.09.2022 13:56:56</t>
  </si>
  <si>
    <t>12.09.2022 13:56:58</t>
  </si>
  <si>
    <t>12.09.2022 13:56:59</t>
  </si>
  <si>
    <t>12.09.2022 13:57:01</t>
  </si>
  <si>
    <t>12.09.2022 13:57:02</t>
  </si>
  <si>
    <t>12.09.2022 13:57:04</t>
  </si>
  <si>
    <t>12.09.2022 13:57:05</t>
  </si>
  <si>
    <t>12.09.2022 13:57:13</t>
  </si>
  <si>
    <t>12.09.2022 13:57:14</t>
  </si>
  <si>
    <t>12.09.2022 13:57:16</t>
  </si>
  <si>
    <t>12.09.2022 13:57:17</t>
  </si>
  <si>
    <t>12.09.2022 13:57:19</t>
  </si>
  <si>
    <t>12.09.2022 13:57:20</t>
  </si>
  <si>
    <t>12.09.2022 13:57:23</t>
  </si>
  <si>
    <t>12.09.2022 13:57:25</t>
  </si>
  <si>
    <t>12.09.2022 13:57:26</t>
  </si>
  <si>
    <t>12.09.2022 13:57:28</t>
  </si>
  <si>
    <t>12.09.2022 13:58:11</t>
  </si>
  <si>
    <t>12.09.2022 13:58:13</t>
  </si>
  <si>
    <t>12.09.2022 13:58:14</t>
  </si>
  <si>
    <t>12.09.2022 13:58:16</t>
  </si>
  <si>
    <t>12.09.2022 13:58:20</t>
  </si>
  <si>
    <t>12.09.2022 13:58:22</t>
  </si>
  <si>
    <t>12.09.2022 13:58:28</t>
  </si>
  <si>
    <t>12.09.2022 13:58:29</t>
  </si>
  <si>
    <t>12.09.2022 13:58:30</t>
  </si>
  <si>
    <t>12.09.2022 13:58:32</t>
  </si>
  <si>
    <t>12.09.2022 13:59:07</t>
  </si>
  <si>
    <t>12.09.2022 13:59:08</t>
  </si>
  <si>
    <t>12.09.2022 13:59:11</t>
  </si>
  <si>
    <t>12.09.2022 13:59:12</t>
  </si>
  <si>
    <t>12.09.2022 13:59:15</t>
  </si>
  <si>
    <t>12.09.2022 13:59:47</t>
  </si>
  <si>
    <t>12.09.2022 13:59:49</t>
  </si>
  <si>
    <t>12.09.2022 13:59:50</t>
  </si>
  <si>
    <t>12.09.2022 13:59:51</t>
  </si>
  <si>
    <t>12.09.2022 13:59:53</t>
  </si>
  <si>
    <t>12.09.2022 14:00:17</t>
  </si>
  <si>
    <t>12.09.2022 14:00:18</t>
  </si>
  <si>
    <t>12.09.2022 14:00:20</t>
  </si>
  <si>
    <t>12.09.2022 14:00:21</t>
  </si>
  <si>
    <t>12.09.2022 14:00:23</t>
  </si>
  <si>
    <t>12.09.2022 14:00:24</t>
  </si>
  <si>
    <t>12.09.2022 14:00:38</t>
  </si>
  <si>
    <t>12.09.2022 14:00:40</t>
  </si>
  <si>
    <t>12.09.2022 14:00:41</t>
  </si>
  <si>
    <t>12.09.2022 14:00:43</t>
  </si>
  <si>
    <t>12.09.2022 14:01:10</t>
  </si>
  <si>
    <t>12.09.2022 14:01:11</t>
  </si>
  <si>
    <t>12.09.2022 14:01:12</t>
  </si>
  <si>
    <t>12.09.2022 14:01:14</t>
  </si>
  <si>
    <t>12.09.2022 14:01:16</t>
  </si>
  <si>
    <t>12.09.2022 14:01:17</t>
  </si>
  <si>
    <t>12.09.2022 14:01:35</t>
  </si>
  <si>
    <t>12.09.2022 14:01:36</t>
  </si>
  <si>
    <t>12.09.2022 14:01:38</t>
  </si>
  <si>
    <t>12.09.2022 14:01:39</t>
  </si>
  <si>
    <t>12.09.2022 14:02:04</t>
  </si>
  <si>
    <t>12.09.2022 14:02:06</t>
  </si>
  <si>
    <t>12.09.2022 14:02:08</t>
  </si>
  <si>
    <t>12.09.2022 14:02:16</t>
  </si>
  <si>
    <t>12.09.2022 14:02:17</t>
  </si>
  <si>
    <t>12.09.2022 14:02:18</t>
  </si>
  <si>
    <t>12.09.2022 14:02:39</t>
  </si>
  <si>
    <t>12.09.2022 14:02:41</t>
  </si>
  <si>
    <t>12.09.2022 14:02:43</t>
  </si>
  <si>
    <t>12.09.2022 14:02:44</t>
  </si>
  <si>
    <t>12.09.2022 14:02:45</t>
  </si>
  <si>
    <t>12.09.2022 14:02:52</t>
  </si>
  <si>
    <t>12.09.2022 14:02:53</t>
  </si>
  <si>
    <t>12.09.2022 14:03:01</t>
  </si>
  <si>
    <t>12.09.2022 14:03:03</t>
  </si>
  <si>
    <t>12.09.2022 14:03:05</t>
  </si>
  <si>
    <t>12.09.2022 14:03:06</t>
  </si>
  <si>
    <t>12.09.2022 14:03:26</t>
  </si>
  <si>
    <t>12.09.2022 14:03:27</t>
  </si>
  <si>
    <t>12.09.2022 14:03:29</t>
  </si>
  <si>
    <t>12.09.2022 14:03:30</t>
  </si>
  <si>
    <t>12.09.2022 14:03:32</t>
  </si>
  <si>
    <t>12.09.2022 14:03:33</t>
  </si>
  <si>
    <t>12.09.2022 14:03:38</t>
  </si>
  <si>
    <t>12.09.2022 14:03:39</t>
  </si>
  <si>
    <t>12.09.2022 14:03:41</t>
  </si>
  <si>
    <t>12.09.2022 14:03:42</t>
  </si>
  <si>
    <t>12.09.2022 14:03:44</t>
  </si>
  <si>
    <t>12.09.2022 14:04:05</t>
  </si>
  <si>
    <t>12.09.2022 14:04:06</t>
  </si>
  <si>
    <t>12.09.2022 14:04:08</t>
  </si>
  <si>
    <t>12.09.2022 14:05:19</t>
  </si>
  <si>
    <t>12.09.2022 14:05:20</t>
  </si>
  <si>
    <t>12.09.2022 14:05:22</t>
  </si>
  <si>
    <t>12.09.2022 14:05:23</t>
  </si>
  <si>
    <t>12.09.2022 14:05:25</t>
  </si>
  <si>
    <t>12.09.2022 14:05:26</t>
  </si>
  <si>
    <t>12.09.2022 14:05:28</t>
  </si>
  <si>
    <t>12.09.2022 14:05:29</t>
  </si>
  <si>
    <t>12.09.2022 14:05:37</t>
  </si>
  <si>
    <t>12.09.2022 14:05:40</t>
  </si>
  <si>
    <t>12.09.2022 14:05:41</t>
  </si>
  <si>
    <t>12.09.2022 14:05:46</t>
  </si>
  <si>
    <t>12.09.2022 14:05:50</t>
  </si>
  <si>
    <t>12.09.2022 14:05:52</t>
  </si>
  <si>
    <t>12.09.2022 14:05:53</t>
  </si>
  <si>
    <t>12.09.2022 14:05:55</t>
  </si>
  <si>
    <t>12.09.2022 14:05:56</t>
  </si>
  <si>
    <t>12.09.2022 14:05:58</t>
  </si>
  <si>
    <t>12.09.2022 14:05:59</t>
  </si>
  <si>
    <t>12.09.2022 14:06:01</t>
  </si>
  <si>
    <t>12.09.2022 14:06:10</t>
  </si>
  <si>
    <t>12.09.2022 14:06:11</t>
  </si>
  <si>
    <t>12.09.2022 14:06:13</t>
  </si>
  <si>
    <t>12.09.2022 14:06:14</t>
  </si>
  <si>
    <t>12.09.2022 14:06:16</t>
  </si>
  <si>
    <t>12.09.2022 14:06:22</t>
  </si>
  <si>
    <t>12.09.2022 14:06:23</t>
  </si>
  <si>
    <t>12.09.2022 14:06:24</t>
  </si>
  <si>
    <t>12.09.2022 14:06:26</t>
  </si>
  <si>
    <t>12.09.2022 14:06:27</t>
  </si>
  <si>
    <t>12.09.2022 14:06:29</t>
  </si>
  <si>
    <t>12.09.2022 14:06:30</t>
  </si>
  <si>
    <t>12.09.2022 14:06:57</t>
  </si>
  <si>
    <t>12.09.2022 14:07:00</t>
  </si>
  <si>
    <t>12.09.2022 14:07:02</t>
  </si>
  <si>
    <t>12.09.2022 14:07:23</t>
  </si>
  <si>
    <t>12.09.2022 14:07:24</t>
  </si>
  <si>
    <t>12.09.2022 14:07:26</t>
  </si>
  <si>
    <t>12.09.2022 14:07:27</t>
  </si>
  <si>
    <t>12.09.2022 14:07:29</t>
  </si>
  <si>
    <t>12.09.2022 14:07:30</t>
  </si>
  <si>
    <t>12.09.2022 14:07:32</t>
  </si>
  <si>
    <t>12.09.2022 14:07:33</t>
  </si>
  <si>
    <t>12.09.2022 14:07:35</t>
  </si>
  <si>
    <t>12.09.2022 14:08:32</t>
  </si>
  <si>
    <t>12.09.2022 14:08:35</t>
  </si>
  <si>
    <t>12.09.2022 14:08:36</t>
  </si>
  <si>
    <t>12.09.2022 14:08:39</t>
  </si>
  <si>
    <t>12.09.2022 14:08:42</t>
  </si>
  <si>
    <t>12.09.2022 14:08:44</t>
  </si>
  <si>
    <t>12.09.2022 14:08:45</t>
  </si>
  <si>
    <t>12.09.2022 14:08:47</t>
  </si>
  <si>
    <t>12.09.2022 14:09:02</t>
  </si>
  <si>
    <t>12.09.2022 14:09:03</t>
  </si>
  <si>
    <t>12.09.2022 14:09:05</t>
  </si>
  <si>
    <t>12.09.2022 14:09:06</t>
  </si>
  <si>
    <t>12.09.2022 14:09:21</t>
  </si>
  <si>
    <t>12.09.2022 14:09:23</t>
  </si>
  <si>
    <t>12.09.2022 14:09:24</t>
  </si>
  <si>
    <t>12.09.2022 14:09:26</t>
  </si>
  <si>
    <t>12.09.2022 14:09:27</t>
  </si>
  <si>
    <t>12.09.2022 14:09:29</t>
  </si>
  <si>
    <t>12.09.2022 14:09:32</t>
  </si>
  <si>
    <t>12.09.2022 14:09:33</t>
  </si>
  <si>
    <t>12.09.2022 14:09:35</t>
  </si>
  <si>
    <t>12.09.2022 14:09:36</t>
  </si>
  <si>
    <t>12.09.2022 14:10:08</t>
  </si>
  <si>
    <t>12.09.2022 14:10:09</t>
  </si>
  <si>
    <t>12.09.2022 14:10:11</t>
  </si>
  <si>
    <t>12.09.2022 14:10:12</t>
  </si>
  <si>
    <t>12.09.2022 14:10:14</t>
  </si>
  <si>
    <t>12.09.2022 14:10:15</t>
  </si>
  <si>
    <t>12.09.2022 14:10:17</t>
  </si>
  <si>
    <t>12.09.2022 14:10:35</t>
  </si>
  <si>
    <t>12.09.2022 14:10:36</t>
  </si>
  <si>
    <t>12.09.2022 14:10:38</t>
  </si>
  <si>
    <t>12.09.2022 14:10:39</t>
  </si>
  <si>
    <t>12.09.2022 14:11:36</t>
  </si>
  <si>
    <t>12.09.2022 14:11:38</t>
  </si>
  <si>
    <t>12.09.2022 14:11:39</t>
  </si>
  <si>
    <t>12.09.2022 14:11:41</t>
  </si>
  <si>
    <t>12.09.2022 14:11:44</t>
  </si>
  <si>
    <t>12.09.2022 14:11:45</t>
  </si>
  <si>
    <t>12.09.2022 14:11:47</t>
  </si>
  <si>
    <t>12.09.2022 14:11:48</t>
  </si>
  <si>
    <t>12.09.2022 14:11:50</t>
  </si>
  <si>
    <t>12.09.2022 14:11:53</t>
  </si>
  <si>
    <t>12.09.2022 14:11:54</t>
  </si>
  <si>
    <t>12.09.2022 14:11:57</t>
  </si>
  <si>
    <t>12.09.2022 14:11:59</t>
  </si>
  <si>
    <t>12.09.2022 14:12:03</t>
  </si>
  <si>
    <t>12.09.2022 14:12:05</t>
  </si>
  <si>
    <t>12.09.2022 14:12:06</t>
  </si>
  <si>
    <t>12.09.2022 14:12:08</t>
  </si>
  <si>
    <t>12.09.2022 14:12:17</t>
  </si>
  <si>
    <t>12.09.2022 14:12:20</t>
  </si>
  <si>
    <t>12.09.2022 14:12:21</t>
  </si>
  <si>
    <t>12.09.2022 14:12:23</t>
  </si>
  <si>
    <t>12.09.2022 14:12:42</t>
  </si>
  <si>
    <t>12.09.2022 14:12:44</t>
  </si>
  <si>
    <t>12.09.2022 14:12:45</t>
  </si>
  <si>
    <t>12.09.2022 14:13:03</t>
  </si>
  <si>
    <t>12.09.2022 14:13:05</t>
  </si>
  <si>
    <t>12.09.2022 14:13:06</t>
  </si>
  <si>
    <t>12.09.2022 14:13:08</t>
  </si>
  <si>
    <t>12.09.2022 14:13:09</t>
  </si>
  <si>
    <t>12.09.2022 14:13:11</t>
  </si>
  <si>
    <t>12.09.2022 14:13:12</t>
  </si>
  <si>
    <t>12.09.2022 14:13:14</t>
  </si>
  <si>
    <t>12.09.2022 14:13:15</t>
  </si>
  <si>
    <t>12.09.2022 14:13:17</t>
  </si>
  <si>
    <t>12.09.2022 14:13:18</t>
  </si>
  <si>
    <t>12.09.2022 14:13:20</t>
  </si>
  <si>
    <t>12.09.2022 14:13:23</t>
  </si>
  <si>
    <t>12.09.2022 14:13:26</t>
  </si>
  <si>
    <t>12.09.2022 14:13:27</t>
  </si>
  <si>
    <t>12.09.2022 14:13:29</t>
  </si>
  <si>
    <t>12.09.2022 14:13:30</t>
  </si>
  <si>
    <t>12.09.2022 14:13:32</t>
  </si>
  <si>
    <t>12.09.2022 14:13:36</t>
  </si>
  <si>
    <t>12.09.2022 14:13:37</t>
  </si>
  <si>
    <t>12.09.2022 14:13:47</t>
  </si>
  <si>
    <t>12.09.2022 14:13:49</t>
  </si>
  <si>
    <t>12.09.2022 14:13:51</t>
  </si>
  <si>
    <t>12.09.2022 14:13:52</t>
  </si>
  <si>
    <t>12.09.2022 14:13:54</t>
  </si>
  <si>
    <t>12.09.2022 14:13:59</t>
  </si>
  <si>
    <t>12.09.2022 14:14:00</t>
  </si>
  <si>
    <t>12.09.2022 14:14:02</t>
  </si>
  <si>
    <t>12.09.2022 14:14:03</t>
  </si>
  <si>
    <t>12.09.2022 14:14:04</t>
  </si>
  <si>
    <t>12.09.2022 14:14:42</t>
  </si>
  <si>
    <t>12.09.2022 14:14:43</t>
  </si>
  <si>
    <t>12.09.2022 14:14:45</t>
  </si>
  <si>
    <t>12.09.2022 14:14:52</t>
  </si>
  <si>
    <t>12.09.2022 14:14:54</t>
  </si>
  <si>
    <t>12.09.2022 14:14:55</t>
  </si>
  <si>
    <t>12.09.2022 14:14:57</t>
  </si>
  <si>
    <t>12.09.2022 14:14:58</t>
  </si>
  <si>
    <t>12.09.2022 14:15:00</t>
  </si>
  <si>
    <t>12.09.2022 14:15:28</t>
  </si>
  <si>
    <t>12.09.2022 14:15:30</t>
  </si>
  <si>
    <t>12.09.2022 14:15:31</t>
  </si>
  <si>
    <t>12.09.2022 14:15:34</t>
  </si>
  <si>
    <t>12.09.2022 14:15:36</t>
  </si>
  <si>
    <t>12.09.2022 14:15:38</t>
  </si>
  <si>
    <t>12.09.2022 14:15:39</t>
  </si>
  <si>
    <t>12.09.2022 14:15:41</t>
  </si>
  <si>
    <t>12.09.2022 14:15:42</t>
  </si>
  <si>
    <t>12.09.2022 14:15:44</t>
  </si>
  <si>
    <t>12.09.2022 14:15:45</t>
  </si>
  <si>
    <t>12.09.2022 14:15:57</t>
  </si>
  <si>
    <t>12.09.2022 14:16:20</t>
  </si>
  <si>
    <t>12.09.2022 14:16:21</t>
  </si>
  <si>
    <t>12.09.2022 14:16:22</t>
  </si>
  <si>
    <t>12.09.2022 14:16:24</t>
  </si>
  <si>
    <t>12.09.2022 14:16:27</t>
  </si>
  <si>
    <t>12.09.2022 14:16:28</t>
  </si>
  <si>
    <t>12.09.2022 14:16:36</t>
  </si>
  <si>
    <t>12.09.2022 14:16:38</t>
  </si>
  <si>
    <t>12.09.2022 14:16:39</t>
  </si>
  <si>
    <t>12.09.2022 14:16:40</t>
  </si>
  <si>
    <t>12.09.2022 14:16:43</t>
  </si>
  <si>
    <t>12.09.2022 14:16:45</t>
  </si>
  <si>
    <t>12.09.2022 14:16:56</t>
  </si>
  <si>
    <t>12.09.2022 14:16:57</t>
  </si>
  <si>
    <t>12.09.2022 14:16:58</t>
  </si>
  <si>
    <t>12.09.2022 14:17:00</t>
  </si>
  <si>
    <t>12.09.2022 14:17:12</t>
  </si>
  <si>
    <t>12.09.2022 14:17:14</t>
  </si>
  <si>
    <t>12.09.2022 14:17:15</t>
  </si>
  <si>
    <t>12.09.2022 14:17:17</t>
  </si>
  <si>
    <t>12.09.2022 14:17:18</t>
  </si>
  <si>
    <t>12.09.2022 14:17:27</t>
  </si>
  <si>
    <t>12.09.2022 14:17:29</t>
  </si>
  <si>
    <t>12.09.2022 14:17:30</t>
  </si>
  <si>
    <t>12.09.2022 14:17:31</t>
  </si>
  <si>
    <t>12.09.2022 14:17:33</t>
  </si>
  <si>
    <t>12.09.2022 14:17:34</t>
  </si>
  <si>
    <t>12.09.2022 14:17:53</t>
  </si>
  <si>
    <t>12.09.2022 14:17:54</t>
  </si>
  <si>
    <t>12.09.2022 14:17:56</t>
  </si>
  <si>
    <t>12.09.2022 14:17:57</t>
  </si>
  <si>
    <t>12.09.2022 14:17:58</t>
  </si>
  <si>
    <t>12.09.2022 14:18:15</t>
  </si>
  <si>
    <t>12.09.2022 14:18:54</t>
  </si>
  <si>
    <t>12.09.2022 14:18:57</t>
  </si>
  <si>
    <t>12.09.2022 14:18:58</t>
  </si>
  <si>
    <t>12.09.2022 14:19:00</t>
  </si>
  <si>
    <t>12.09.2022 14:19:01</t>
  </si>
  <si>
    <t>12.09.2022 14:19:03</t>
  </si>
  <si>
    <t>12.09.2022 14:19:04</t>
  </si>
  <si>
    <t>12.09.2022 14:19:09</t>
  </si>
  <si>
    <t>12.09.2022 14:19:10</t>
  </si>
  <si>
    <t>12.09.2022 14:19:12</t>
  </si>
  <si>
    <t>12.09.2022 14:19:13</t>
  </si>
  <si>
    <t>12.09.2022 14:19:15</t>
  </si>
  <si>
    <t>12.09.2022 14:19:16</t>
  </si>
  <si>
    <t>12.09.2022 14:19:43</t>
  </si>
  <si>
    <t>12.09.2022 14:19:45</t>
  </si>
  <si>
    <t>12.09.2022 14:19:46</t>
  </si>
  <si>
    <t>12.09.2022 14:19:48</t>
  </si>
  <si>
    <t>12.09.2022 14:20:21</t>
  </si>
  <si>
    <t>12.09.2022 14:20:22</t>
  </si>
  <si>
    <t>12.09.2022 14:20:40</t>
  </si>
  <si>
    <t>12.09.2022 14:20:42</t>
  </si>
  <si>
    <t>12.09.2022 14:20:52</t>
  </si>
  <si>
    <t>12.09.2022 14:20:54</t>
  </si>
  <si>
    <t>12.09.2022 14:20:55</t>
  </si>
  <si>
    <t>12.09.2022 14:20:57</t>
  </si>
  <si>
    <t>12.09.2022 14:20:58</t>
  </si>
  <si>
    <t>12.09.2022 14:21:00</t>
  </si>
  <si>
    <t>12.09.2022 14:21:01</t>
  </si>
  <si>
    <t>12.09.2022 14:21:13</t>
  </si>
  <si>
    <t>12.09.2022 14:21:15</t>
  </si>
  <si>
    <t>12.09.2022 14:22:06</t>
  </si>
  <si>
    <t>12.09.2022 14:22:07</t>
  </si>
  <si>
    <t>12.09.2022 14:22:09</t>
  </si>
  <si>
    <t>12.09.2022 14:22:19</t>
  </si>
  <si>
    <t>12.09.2022 14:22:22</t>
  </si>
  <si>
    <t>12.09.2022 14:22:24</t>
  </si>
  <si>
    <t>12.09.2022 14:22:25</t>
  </si>
  <si>
    <t>12.09.2022 14:22:27</t>
  </si>
  <si>
    <t>12.09.2022 14:22:28</t>
  </si>
  <si>
    <t>12.09.2022 14:22:30</t>
  </si>
  <si>
    <t>12.09.2022 14:22:31</t>
  </si>
  <si>
    <t>12.09.2022 14:22:33</t>
  </si>
  <si>
    <t>12.09.2022 14:22:34</t>
  </si>
  <si>
    <t>12.09.2022 14:22:36</t>
  </si>
  <si>
    <t>12.09.2022 14:23:01</t>
  </si>
  <si>
    <t>12.09.2022 14:23:02</t>
  </si>
  <si>
    <t>12.09.2022 14:23:04</t>
  </si>
  <si>
    <t>12.09.2022 14:23:05</t>
  </si>
  <si>
    <t>12.09.2022 14:23:07</t>
  </si>
  <si>
    <t>12.09.2022 14:23:08</t>
  </si>
  <si>
    <t>12.09.2022 14:23:44</t>
  </si>
  <si>
    <t>12.09.2022 14:23:46</t>
  </si>
  <si>
    <t>12.09.2022 14:23:47</t>
  </si>
  <si>
    <t>12.09.2022 14:23:49</t>
  </si>
  <si>
    <t>12.09.2022 14:23:50</t>
  </si>
  <si>
    <t>12.09.2022 14:23:52</t>
  </si>
  <si>
    <t>12.09.2022 14:23:53</t>
  </si>
  <si>
    <t>12.09.2022 14:25:10</t>
  </si>
  <si>
    <t>12.09.2022 14:25:12</t>
  </si>
  <si>
    <t>12.09.2022 14:25:13</t>
  </si>
  <si>
    <t>12.09.2022 14:25:15</t>
  </si>
  <si>
    <t>12.09.2022 14:25:16</t>
  </si>
  <si>
    <t>12.09.2022 14:25:17</t>
  </si>
  <si>
    <t>12.09.2022 14:25:19</t>
  </si>
  <si>
    <t>12.09.2022 14:25:20</t>
  </si>
  <si>
    <t>12.09.2022 14:25:22</t>
  </si>
  <si>
    <t>12.09.2022 14:25:23</t>
  </si>
  <si>
    <t>12.09.2022 14:25:25</t>
  </si>
  <si>
    <t>12.09.2022 14:25:26</t>
  </si>
  <si>
    <t>12.09.2022 14:25:28</t>
  </si>
  <si>
    <t>12.09.2022 14:25:49</t>
  </si>
  <si>
    <t>12.09.2022 14:25:51</t>
  </si>
  <si>
    <t>12.09.2022 14:25:52</t>
  </si>
  <si>
    <t>12.09.2022 14:25:54</t>
  </si>
  <si>
    <t>12.09.2022 14:25:55</t>
  </si>
  <si>
    <t>12.09.2022 14:25:57</t>
  </si>
  <si>
    <t>12.09.2022 14:25:58</t>
  </si>
  <si>
    <t>12.09.2022 14:26:00</t>
  </si>
  <si>
    <t>12.09.2022 14:26:01</t>
  </si>
  <si>
    <t>12.09.2022 14:26:04</t>
  </si>
  <si>
    <t>12.09.2022 14:26:05</t>
  </si>
  <si>
    <t>12.09.2022 14:26:07</t>
  </si>
  <si>
    <t>12.09.2022 14:26:18</t>
  </si>
  <si>
    <t>12.09.2022 14:26:19</t>
  </si>
  <si>
    <t>12.09.2022 14:26:20</t>
  </si>
  <si>
    <t>12.09.2022 14:26:49</t>
  </si>
  <si>
    <t>12.09.2022 14:26:50</t>
  </si>
  <si>
    <t>12.09.2022 14:26:53</t>
  </si>
  <si>
    <t>12.09.2022 14:26:55</t>
  </si>
  <si>
    <t>12.09.2022 14:26:56</t>
  </si>
  <si>
    <t>12.09.2022 14:26:58</t>
  </si>
  <si>
    <t>12.09.2022 14:26:59</t>
  </si>
  <si>
    <t>12.09.2022 14:27:01</t>
  </si>
  <si>
    <t>12.09.2022 14:27:02</t>
  </si>
  <si>
    <t>12.09.2022 14:27:04</t>
  </si>
  <si>
    <t>12.09.2022 14:27:05</t>
  </si>
  <si>
    <t>12.09.2022 14:27:07</t>
  </si>
  <si>
    <t>12.09.2022 14:27:08</t>
  </si>
  <si>
    <t>12.09.2022 14:27:10</t>
  </si>
  <si>
    <t>12.09.2022 14:27:11</t>
  </si>
  <si>
    <t>12.09.2022 14:27:16</t>
  </si>
  <si>
    <t>12.09.2022 14:27:18</t>
  </si>
  <si>
    <t>12.09.2022 14:27:19</t>
  </si>
  <si>
    <t>12.09.2022 14:27:20</t>
  </si>
  <si>
    <t>12.09.2022 14:27:22</t>
  </si>
  <si>
    <t>12.09.2022 14:27:25</t>
  </si>
  <si>
    <t>12.09.2022 14:27:27</t>
  </si>
  <si>
    <t>12.09.2022 14:27:28</t>
  </si>
  <si>
    <t>12.09.2022 14:27:29</t>
  </si>
  <si>
    <t>12.09.2022 14:27:36</t>
  </si>
  <si>
    <t>12.09.2022 14:27:40</t>
  </si>
  <si>
    <t>12.09.2022 14:27:42</t>
  </si>
  <si>
    <t>12.09.2022 14:27:43</t>
  </si>
  <si>
    <t>12.09.2022 14:27:45</t>
  </si>
  <si>
    <t>12.09.2022 14:27:46</t>
  </si>
  <si>
    <t>12.09.2022 14:27:49</t>
  </si>
  <si>
    <t>12.09.2022 14:28:05</t>
  </si>
  <si>
    <t>12.09.2022 14:28:07</t>
  </si>
  <si>
    <t>12.09.2022 14:28:09</t>
  </si>
  <si>
    <t>12.09.2022 14:28:10</t>
  </si>
  <si>
    <t>12.09.2022 14:28:11</t>
  </si>
  <si>
    <t>12.09.2022 14:28:13</t>
  </si>
  <si>
    <t>12.09.2022 14:28:14</t>
  </si>
  <si>
    <t>12.09.2022 14:28:16</t>
  </si>
  <si>
    <t>12.09.2022 14:28:19</t>
  </si>
  <si>
    <t>12.09.2022 14:28:30</t>
  </si>
  <si>
    <t>12.09.2022 14:28:31</t>
  </si>
  <si>
    <t>12.09.2022 14:28:32</t>
  </si>
  <si>
    <t>12.09.2022 14:28:34</t>
  </si>
  <si>
    <t>12.09.2022 14:28:41</t>
  </si>
  <si>
    <t>12.09.2022 14:28:44</t>
  </si>
  <si>
    <t>12.09.2022 14:28:46</t>
  </si>
  <si>
    <t>12.09.2022 14:29:04</t>
  </si>
  <si>
    <t>12.09.2022 14:29:06</t>
  </si>
  <si>
    <t>12.09.2022 14:29:08</t>
  </si>
  <si>
    <t>12.09.2022 14:29:10</t>
  </si>
  <si>
    <t>12.09.2022 14:29:45</t>
  </si>
  <si>
    <t>12.09.2022 14:29:46</t>
  </si>
  <si>
    <t>12.09.2022 14:29:48</t>
  </si>
  <si>
    <t>12.09.2022 14:29:49</t>
  </si>
  <si>
    <t>12.09.2022 14:29:51</t>
  </si>
  <si>
    <t>12.09.2022 14:29:52</t>
  </si>
  <si>
    <t>12.09.2022 14:29:54</t>
  </si>
  <si>
    <t>12.09.2022 14:29:58</t>
  </si>
  <si>
    <t>12.09.2022 14:29:59</t>
  </si>
  <si>
    <t>12.09.2022 14:30:01</t>
  </si>
  <si>
    <t>12.09.2022 14:30:02</t>
  </si>
  <si>
    <t>12.09.2022 14:30:10</t>
  </si>
  <si>
    <t>12.09.2022 14:30:11</t>
  </si>
  <si>
    <t>12.09.2022 14:30:13</t>
  </si>
  <si>
    <t>12.09.2022 14:30:14</t>
  </si>
  <si>
    <t>12.09.2022 14:30:16</t>
  </si>
  <si>
    <t>12.09.2022 14:30:18</t>
  </si>
  <si>
    <t>12.09.2022 14:30:31</t>
  </si>
  <si>
    <t>12.09.2022 14:30:33</t>
  </si>
  <si>
    <t>12.09.2022 14:30:34</t>
  </si>
  <si>
    <t>12.09.2022 14:30:36</t>
  </si>
  <si>
    <t>12.09.2022 14:30:37</t>
  </si>
  <si>
    <t>12.09.2022 14:30:39</t>
  </si>
  <si>
    <t>12.09.2022 14:31:25</t>
  </si>
  <si>
    <t>12.09.2022 14:31:26</t>
  </si>
  <si>
    <t>12.09.2022 14:31:28</t>
  </si>
  <si>
    <t>12.09.2022 14:31:29</t>
  </si>
  <si>
    <t>12.09.2022 14:31:31</t>
  </si>
  <si>
    <t>12.09.2022 14:31:34</t>
  </si>
  <si>
    <t>12.09.2022 14:31:35</t>
  </si>
  <si>
    <t>12.09.2022 14:31:37</t>
  </si>
  <si>
    <t>12.09.2022 14:31:56</t>
  </si>
  <si>
    <t>12.09.2022 14:31:58</t>
  </si>
  <si>
    <t>12.09.2022 14:31:59</t>
  </si>
  <si>
    <t>12.09.2022 14:32:33</t>
  </si>
  <si>
    <t>12.09.2022 14:32:34</t>
  </si>
  <si>
    <t>12.09.2022 14:32:35</t>
  </si>
  <si>
    <t>12.09.2022 14:32:37</t>
  </si>
  <si>
    <t>12.09.2022 14:32:57</t>
  </si>
  <si>
    <t>12.09.2022 14:32:58</t>
  </si>
  <si>
    <t>12.09.2022 14:33:00</t>
  </si>
  <si>
    <t>12.09.2022 14:33:01</t>
  </si>
  <si>
    <t>12.09.2022 14:33:02</t>
  </si>
  <si>
    <t>12.09.2022 14:33:04</t>
  </si>
  <si>
    <t>12.09.2022 14:33:05</t>
  </si>
  <si>
    <t>12.09.2022 14:33:07</t>
  </si>
  <si>
    <t>12.09.2022 14:33:10</t>
  </si>
  <si>
    <t>12.09.2022 14:33:11</t>
  </si>
  <si>
    <t>12.09.2022 14:33:13</t>
  </si>
  <si>
    <t>12.09.2022 14:33:27</t>
  </si>
  <si>
    <t>12.09.2022 14:33:28</t>
  </si>
  <si>
    <t>12.09.2022 14:33:29</t>
  </si>
  <si>
    <t>12.09.2022 14:33:31</t>
  </si>
  <si>
    <t>12.09.2022 14:33:32</t>
  </si>
  <si>
    <t>12.09.2022 14:33:34</t>
  </si>
  <si>
    <t>12.09.2022 14:33:35</t>
  </si>
  <si>
    <t>12.09.2022 14:33:37</t>
  </si>
  <si>
    <t>12.09.2022 14:33:38</t>
  </si>
  <si>
    <t>12.09.2022 14:33:40</t>
  </si>
  <si>
    <t>12.09.2022 14:33:41</t>
  </si>
  <si>
    <t>12.09.2022 14:34:10</t>
  </si>
  <si>
    <t>12.09.2022 14:34:12</t>
  </si>
  <si>
    <t>12.09.2022 14:34:13</t>
  </si>
  <si>
    <t>12.09.2022 14:34:14</t>
  </si>
  <si>
    <t>12.09.2022 14:34:16</t>
  </si>
  <si>
    <t>12.09.2022 14:35:12</t>
  </si>
  <si>
    <t>12.09.2022 14:35:13</t>
  </si>
  <si>
    <t>12.09.2022 14:35:15</t>
  </si>
  <si>
    <t>12.09.2022 14:35:16</t>
  </si>
  <si>
    <t>12.09.2022 14:35:17</t>
  </si>
  <si>
    <t>12.09.2022 14:35:19</t>
  </si>
  <si>
    <t>12.09.2022 14:35:20</t>
  </si>
  <si>
    <t>12.09.2022 14:35:22</t>
  </si>
  <si>
    <t>12.09.2022 14:35:23</t>
  </si>
  <si>
    <t>12.09.2022 14:35:26</t>
  </si>
  <si>
    <t>12.09.2022 14:35:28</t>
  </si>
  <si>
    <t>12.09.2022 14:35:29</t>
  </si>
  <si>
    <t>12.09.2022 14:35:31</t>
  </si>
  <si>
    <t>12.09.2022 14:35:34</t>
  </si>
  <si>
    <t>12.09.2022 14:35:36</t>
  </si>
  <si>
    <t>12.09.2022 14:35:37</t>
  </si>
  <si>
    <t>12.09.2022 14:35:38</t>
  </si>
  <si>
    <t>12.09.2022 14:35:42</t>
  </si>
  <si>
    <t>12.09.2022 14:35:43</t>
  </si>
  <si>
    <t>12.09.2022 14:35:58</t>
  </si>
  <si>
    <t>12.09.2022 14:36:00</t>
  </si>
  <si>
    <t>12.09.2022 14:36:01</t>
  </si>
  <si>
    <t>12.09.2022 14:36:03</t>
  </si>
  <si>
    <t>12.09.2022 14:36:04</t>
  </si>
  <si>
    <t>12.09.2022 14:36:51</t>
  </si>
  <si>
    <t>12.09.2022 14:36:52</t>
  </si>
  <si>
    <t>12.09.2022 14:36:54</t>
  </si>
  <si>
    <t>12.09.2022 14:36:55</t>
  </si>
  <si>
    <t>12.09.2022 14:36:57</t>
  </si>
  <si>
    <t>12.09.2022 14:37:16</t>
  </si>
  <si>
    <t>12.09.2022 14:37:17</t>
  </si>
  <si>
    <t>12.09.2022 14:37:19</t>
  </si>
  <si>
    <t>12.09.2022 14:37:27</t>
  </si>
  <si>
    <t>12.09.2022 14:37:28</t>
  </si>
  <si>
    <t>12.09.2022 14:37:30</t>
  </si>
  <si>
    <t>12.09.2022 14:37:31</t>
  </si>
  <si>
    <t>12.09.2022 14:37:33</t>
  </si>
  <si>
    <t>12.09.2022 14:37:34</t>
  </si>
  <si>
    <t>12.09.2022 14:37:36</t>
  </si>
  <si>
    <t>12.09.2022 14:38:01</t>
  </si>
  <si>
    <t>12.09.2022 14:38:02</t>
  </si>
  <si>
    <t>12.09.2022 14:38:04</t>
  </si>
  <si>
    <t>12.09.2022 14:38:07</t>
  </si>
  <si>
    <t>12.09.2022 14:38:08</t>
  </si>
  <si>
    <t>12.09.2022 14:38:10</t>
  </si>
  <si>
    <t>12.09.2022 14:38:11</t>
  </si>
  <si>
    <t>12.09.2022 14:38:13</t>
  </si>
  <si>
    <t>12.09.2022 14:38:25</t>
  </si>
  <si>
    <t>12.09.2022 14:38:26</t>
  </si>
  <si>
    <t>12.09.2022 14:38:28</t>
  </si>
  <si>
    <t>12.09.2022 14:38:29</t>
  </si>
  <si>
    <t>12.09.2022 14:38:31</t>
  </si>
  <si>
    <t>12.09.2022 14:38:33</t>
  </si>
  <si>
    <t>12.09.2022 14:38:34</t>
  </si>
  <si>
    <t>12.09.2022 14:38:35</t>
  </si>
  <si>
    <t>12.09.2022 14:38:39</t>
  </si>
  <si>
    <t>12.09.2022 14:38:40</t>
  </si>
  <si>
    <t>12.09.2022 14:38:41</t>
  </si>
  <si>
    <t>12.09.2022 14:38:46</t>
  </si>
  <si>
    <t>12.09.2022 14:38:47</t>
  </si>
  <si>
    <t>12.09.2022 14:38:49</t>
  </si>
  <si>
    <t>12.09.2022 14:38:50</t>
  </si>
  <si>
    <t>12.09.2022 14:38:52</t>
  </si>
  <si>
    <t>12.09.2022 14:38:53</t>
  </si>
  <si>
    <t>12.09.2022 14:38:55</t>
  </si>
  <si>
    <t>12.09.2022 14:39:12</t>
  </si>
  <si>
    <t>12.09.2022 14:39:13</t>
  </si>
  <si>
    <t>12.09.2022 14:39:15</t>
  </si>
  <si>
    <t>12.09.2022 14:39:16</t>
  </si>
  <si>
    <t>12.09.2022 14:39:18</t>
  </si>
  <si>
    <t>12.09.2022 14:39:19</t>
  </si>
  <si>
    <t>12.09.2022 14:39:38</t>
  </si>
  <si>
    <t>12.09.2022 14:39:40</t>
  </si>
  <si>
    <t>12.09.2022 14:39:41</t>
  </si>
  <si>
    <t>12.09.2022 14:39:43</t>
  </si>
  <si>
    <t>12.09.2022 14:39:58</t>
  </si>
  <si>
    <t>12.09.2022 14:40:00</t>
  </si>
  <si>
    <t>12.09.2022 14:40:01</t>
  </si>
  <si>
    <t>12.09.2022 14:40:03</t>
  </si>
  <si>
    <t>12.09.2022 14:40:07</t>
  </si>
  <si>
    <t>12.09.2022 14:40:09</t>
  </si>
  <si>
    <t>12.09.2022 14:40:10</t>
  </si>
  <si>
    <t>12.09.2022 14:40:21</t>
  </si>
  <si>
    <t>12.09.2022 14:40:22</t>
  </si>
  <si>
    <t>12.09.2022 14:40:23</t>
  </si>
  <si>
    <t>12.09.2022 14:40:25</t>
  </si>
  <si>
    <t>12.09.2022 14:40:26</t>
  </si>
  <si>
    <t>12.09.2022 14:40:58</t>
  </si>
  <si>
    <t>12.09.2022 14:40:59</t>
  </si>
  <si>
    <t>12.09.2022 14:41:01</t>
  </si>
  <si>
    <t>12.09.2022 14:41:13</t>
  </si>
  <si>
    <t>12.09.2022 14:41:15</t>
  </si>
  <si>
    <t>12.09.2022 14:41:16</t>
  </si>
  <si>
    <t>12.09.2022 14:41:17</t>
  </si>
  <si>
    <t>12.09.2022 14:41:21</t>
  </si>
  <si>
    <t>12.09.2022 14:41:22</t>
  </si>
  <si>
    <t>12.09.2022 14:41:24</t>
  </si>
  <si>
    <t>12.09.2022 14:41:25</t>
  </si>
  <si>
    <t>12.09.2022 14:41:27</t>
  </si>
  <si>
    <t>12.09.2022 14:41:39</t>
  </si>
  <si>
    <t>12.09.2022 14:41:40</t>
  </si>
  <si>
    <t>12.09.2022 14:41:41</t>
  </si>
  <si>
    <t>12.09.2022 14:41:43</t>
  </si>
  <si>
    <t>12.09.2022 14:41:53</t>
  </si>
  <si>
    <t>12.09.2022 14:41:55</t>
  </si>
  <si>
    <t>12.09.2022 14:41:56</t>
  </si>
  <si>
    <t>12.09.2022 14:42:34</t>
  </si>
  <si>
    <t>12.09.2022 14:42:35</t>
  </si>
  <si>
    <t>12.09.2022 14:42:37</t>
  </si>
  <si>
    <t>12.09.2022 14:42:38</t>
  </si>
  <si>
    <t>12.09.2022 14:42:40</t>
  </si>
  <si>
    <t>12.09.2022 14:42:48</t>
  </si>
  <si>
    <t>12.09.2022 14:42:49</t>
  </si>
  <si>
    <t>12.09.2022 14:42:51</t>
  </si>
  <si>
    <t>12.09.2022 14:42:52</t>
  </si>
  <si>
    <t>12.09.2022 14:42:53</t>
  </si>
  <si>
    <t>12.09.2022 14:43:13</t>
  </si>
  <si>
    <t>12.09.2022 14:43:14</t>
  </si>
  <si>
    <t>12.09.2022 14:43:16</t>
  </si>
  <si>
    <t>12.09.2022 14:43:18</t>
  </si>
  <si>
    <t>12.09.2022 14:43:21</t>
  </si>
  <si>
    <t>12.09.2022 14:43:22</t>
  </si>
  <si>
    <t>12.09.2022 14:43:23</t>
  </si>
  <si>
    <t>12.09.2022 14:43:25</t>
  </si>
  <si>
    <t>12.09.2022 14:43:26</t>
  </si>
  <si>
    <t>12.09.2022 14:43:28</t>
  </si>
  <si>
    <t>12.09.2022 14:43:30</t>
  </si>
  <si>
    <t>12.09.2022 14:43:31</t>
  </si>
  <si>
    <t>12.09.2022 14:43:33</t>
  </si>
  <si>
    <t>12.09.2022 14:43:34</t>
  </si>
  <si>
    <t>12.09.2022 14:43:37</t>
  </si>
  <si>
    <t>12.09.2022 14:43:38</t>
  </si>
  <si>
    <t>12.09.2022 14:43:40</t>
  </si>
  <si>
    <t>12.09.2022 14:43:43</t>
  </si>
  <si>
    <t>12.09.2022 14:44:01</t>
  </si>
  <si>
    <t>12.09.2022 14:44:02</t>
  </si>
  <si>
    <t>12.09.2022 14:44:04</t>
  </si>
  <si>
    <t>12.09.2022 14:44:05</t>
  </si>
  <si>
    <t>12.09.2022 14:44:58</t>
  </si>
  <si>
    <t>12.09.2022 14:44:59</t>
  </si>
  <si>
    <t>12.09.2022 14:45:01</t>
  </si>
  <si>
    <t>12.09.2022 14:45:02</t>
  </si>
  <si>
    <t>12.09.2022 14:45:04</t>
  </si>
  <si>
    <t>12.09.2022 14:45:05</t>
  </si>
  <si>
    <t>12.09.2022 14:45:07</t>
  </si>
  <si>
    <t>12.09.2022 14:45:10</t>
  </si>
  <si>
    <t>12.09.2022 14:45:11</t>
  </si>
  <si>
    <t>12.09.2022 14:45:34</t>
  </si>
  <si>
    <t>12.09.2022 14:45:35</t>
  </si>
  <si>
    <t>12.09.2022 14:45:37</t>
  </si>
  <si>
    <t>12.09.2022 14:45:38</t>
  </si>
  <si>
    <t>12.09.2022 14:45:40</t>
  </si>
  <si>
    <t>12.09.2022 14:45:41</t>
  </si>
  <si>
    <t>12.09.2022 14:45:43</t>
  </si>
  <si>
    <t>12.09.2022 14:45:44</t>
  </si>
  <si>
    <t>12.09.2022 14:45:46</t>
  </si>
  <si>
    <t>12.09.2022 14:45:47</t>
  </si>
  <si>
    <t>12.09.2022 14:45:49</t>
  </si>
  <si>
    <t>12.09.2022 14:45:50</t>
  </si>
  <si>
    <t>12.09.2022 14:45:52</t>
  </si>
  <si>
    <t>12.09.2022 14:45:53</t>
  </si>
  <si>
    <t>12.09.2022 14:45:55</t>
  </si>
  <si>
    <t>12.09.2022 14:45:56</t>
  </si>
  <si>
    <t>12.09.2022 14:45:58</t>
  </si>
  <si>
    <t>12.09.2022 14:45:59</t>
  </si>
  <si>
    <t>12.09.2022 14:46:01</t>
  </si>
  <si>
    <t>12.09.2022 14:46:02</t>
  </si>
  <si>
    <t>12.09.2022 14:46:05</t>
  </si>
  <si>
    <t>12.09.2022 14:46:07</t>
  </si>
  <si>
    <t>12.09.2022 14:46:08</t>
  </si>
  <si>
    <t>12.09.2022 14:46:22</t>
  </si>
  <si>
    <t>12.09.2022 14:46:25</t>
  </si>
  <si>
    <t>12.09.2022 14:46:26</t>
  </si>
  <si>
    <t>12.09.2022 14:46:28</t>
  </si>
  <si>
    <t>12.09.2022 14:46:29</t>
  </si>
  <si>
    <t>12.09.2022 14:46:31</t>
  </si>
  <si>
    <t>12.09.2022 14:46:32</t>
  </si>
  <si>
    <t>12.09.2022 14:46:34</t>
  </si>
  <si>
    <t>12.09.2022 14:46:35</t>
  </si>
  <si>
    <t>12.09.2022 14:46:37</t>
  </si>
  <si>
    <t>12.09.2022 14:46:38</t>
  </si>
  <si>
    <t>12.09.2022 14:47:08</t>
  </si>
  <si>
    <t>12.09.2022 14:47:10</t>
  </si>
  <si>
    <t>12.09.2022 14:47:11</t>
  </si>
  <si>
    <t>12.09.2022 14:47:13</t>
  </si>
  <si>
    <t>12.09.2022 14:47:14</t>
  </si>
  <si>
    <t>12.09.2022 14:48:23</t>
  </si>
  <si>
    <t>12.09.2022 14:48:29</t>
  </si>
  <si>
    <t>12.09.2022 14:48:31</t>
  </si>
  <si>
    <t>12.09.2022 14:48:32</t>
  </si>
  <si>
    <t>12.09.2022 14:48:34</t>
  </si>
  <si>
    <t>12.09.2022 14:48:35</t>
  </si>
  <si>
    <t>12.09.2022 14:49:08</t>
  </si>
  <si>
    <t>12.09.2022 14:49:10</t>
  </si>
  <si>
    <t>12.09.2022 14:49:11</t>
  </si>
  <si>
    <t>12.09.2022 14:49:13</t>
  </si>
  <si>
    <t>12.09.2022 14:49:14</t>
  </si>
  <si>
    <t>12.09.2022 14:49:16</t>
  </si>
  <si>
    <t>12.09.2022 14:49:17</t>
  </si>
  <si>
    <t>12.09.2022 14:49:19</t>
  </si>
  <si>
    <t>12.09.2022 14:49:20</t>
  </si>
  <si>
    <t>12.09.2022 14:49:22</t>
  </si>
  <si>
    <t>12.09.2022 14:49:23</t>
  </si>
  <si>
    <t>12.09.2022 14:49:25</t>
  </si>
  <si>
    <t>12.09.2022 14:49:34</t>
  </si>
  <si>
    <t>12.09.2022 14:49:35</t>
  </si>
  <si>
    <t>12.09.2022 14:49:37</t>
  </si>
  <si>
    <t>12.09.2022 14:49:47</t>
  </si>
  <si>
    <t>12.09.2022 14:49:49</t>
  </si>
  <si>
    <t>12.09.2022 14:49:50</t>
  </si>
  <si>
    <t>12.09.2022 14:49:52</t>
  </si>
  <si>
    <t>12.09.2022 14:50:02</t>
  </si>
  <si>
    <t>12.09.2022 14:50:04</t>
  </si>
  <si>
    <t>12.09.2022 14:50:05</t>
  </si>
  <si>
    <t>12.09.2022 14:50:07</t>
  </si>
  <si>
    <t>12.09.2022 14:50:35</t>
  </si>
  <si>
    <t>12.09.2022 14:50:37</t>
  </si>
  <si>
    <t>12.09.2022 14:50:38</t>
  </si>
  <si>
    <t>12.09.2022 14:50:41</t>
  </si>
  <si>
    <t>12.09.2022 14:50:43</t>
  </si>
  <si>
    <t>12.09.2022 14:50:44</t>
  </si>
  <si>
    <t>12.09.2022 14:50:50</t>
  </si>
  <si>
    <t>12.09.2022 14:50:52</t>
  </si>
  <si>
    <t>12.09.2022 14:50:53</t>
  </si>
  <si>
    <t>12.09.2022 14:50:55</t>
  </si>
  <si>
    <t>12.09.2022 14:50:56</t>
  </si>
  <si>
    <t>12.09.2022 14:50:58</t>
  </si>
  <si>
    <t>12.09.2022 14:50:59</t>
  </si>
  <si>
    <t>12.09.2022 14:51:01</t>
  </si>
  <si>
    <t>12.09.2022 14:51:24</t>
  </si>
  <si>
    <t>12.09.2022 14:51:26</t>
  </si>
  <si>
    <t>12.09.2022 14:51:27</t>
  </si>
  <si>
    <t>12.09.2022 14:51:32</t>
  </si>
  <si>
    <t>12.09.2022 14:51:33</t>
  </si>
  <si>
    <t>12.09.2022 14:51:35</t>
  </si>
  <si>
    <t>12.09.2022 14:51:37</t>
  </si>
  <si>
    <t>12.09.2022 14:51:38</t>
  </si>
  <si>
    <t>12.09.2022 14:51:40</t>
  </si>
  <si>
    <t>12.09.2022 14:51:43</t>
  </si>
  <si>
    <t>12.09.2022 14:51:44</t>
  </si>
  <si>
    <t>12.09.2022 14:51:45</t>
  </si>
  <si>
    <t>12.09.2022 14:51:47</t>
  </si>
  <si>
    <t>12.09.2022 14:51:48</t>
  </si>
  <si>
    <t>12.09.2022 14:51:50</t>
  </si>
  <si>
    <t>12.09.2022 14:51:55</t>
  </si>
  <si>
    <t>12.09.2022 14:51:56</t>
  </si>
  <si>
    <t>12.09.2022 14:51:58</t>
  </si>
  <si>
    <t>12.09.2022 14:51:59</t>
  </si>
  <si>
    <t>12.09.2022 14:52:01</t>
  </si>
  <si>
    <t>12.09.2022 14:52:02</t>
  </si>
  <si>
    <t>12.09.2022 14:52:14</t>
  </si>
  <si>
    <t>12.09.2022 14:52:15</t>
  </si>
  <si>
    <t>12.09.2022 14:52:34</t>
  </si>
  <si>
    <t>12.09.2022 14:52:37</t>
  </si>
  <si>
    <t>12.09.2022 14:52:38</t>
  </si>
  <si>
    <t>12.09.2022 14:52:59</t>
  </si>
  <si>
    <t>12.09.2022 14:53:02</t>
  </si>
  <si>
    <t>12.09.2022 14:53:03</t>
  </si>
  <si>
    <t>12.09.2022 14:53:07</t>
  </si>
  <si>
    <t>12.09.2022 14:53:08</t>
  </si>
  <si>
    <t>12.09.2022 14:53:10</t>
  </si>
  <si>
    <t>12.09.2022 14:53:11</t>
  </si>
  <si>
    <t>12.09.2022 14:53:14</t>
  </si>
  <si>
    <t>12.09.2022 14:53:16</t>
  </si>
  <si>
    <t>12.09.2022 14:53:17</t>
  </si>
  <si>
    <t>12.09.2022 14:53:18</t>
  </si>
  <si>
    <t>12.09.2022 14:53:20</t>
  </si>
  <si>
    <t>12.09.2022 14:53:30</t>
  </si>
  <si>
    <t>12.09.2022 14:53:32</t>
  </si>
  <si>
    <t>12.09.2022 14:53:34</t>
  </si>
  <si>
    <t>12.09.2022 14:53:35</t>
  </si>
  <si>
    <t>12.09.2022 14:53:36</t>
  </si>
  <si>
    <t>12.09.2022 14:53:38</t>
  </si>
  <si>
    <t>12.09.2022 14:53:39</t>
  </si>
  <si>
    <t>12.09.2022 14:53:41</t>
  </si>
  <si>
    <t>12.09.2022 14:53:42</t>
  </si>
  <si>
    <t>12.09.2022 14:53:44</t>
  </si>
  <si>
    <t>12.09.2022 14:53:46</t>
  </si>
  <si>
    <t>12.09.2022 14:53:47</t>
  </si>
  <si>
    <t>12.09.2022 14:53:48</t>
  </si>
  <si>
    <t>12.09.2022 14:53:52</t>
  </si>
  <si>
    <t>12.09.2022 14:53:53</t>
  </si>
  <si>
    <t>12.09.2022 14:53:54</t>
  </si>
  <si>
    <t>12.09.2022 14:53:58</t>
  </si>
  <si>
    <t>12.09.2022 14:53:59</t>
  </si>
  <si>
    <t>12.09.2022 14:54:00</t>
  </si>
  <si>
    <t>12.09.2022 14:54:02</t>
  </si>
  <si>
    <t>12.09.2022 14:54:03</t>
  </si>
  <si>
    <t>12.09.2022 14:54:05</t>
  </si>
  <si>
    <t>12.09.2022 14:54:07</t>
  </si>
  <si>
    <t>12.09.2022 14:54:18</t>
  </si>
  <si>
    <t>12.09.2022 14:54:20</t>
  </si>
  <si>
    <t>12.09.2022 14:54:21</t>
  </si>
  <si>
    <t>12.09.2022 14:54:23</t>
  </si>
  <si>
    <t>12.09.2022 14:54:24</t>
  </si>
  <si>
    <t>12.09.2022 14:54:30</t>
  </si>
  <si>
    <t>12.09.2022 14:54:32</t>
  </si>
  <si>
    <t>12.09.2022 14:54:33</t>
  </si>
  <si>
    <t>12.09.2022 14:54:35</t>
  </si>
  <si>
    <t>12.09.2022 14:54:36</t>
  </si>
  <si>
    <t>12.09.2022 14:55:03</t>
  </si>
  <si>
    <t>12.09.2022 14:55:05</t>
  </si>
  <si>
    <t>12.09.2022 14:55:06</t>
  </si>
  <si>
    <t>12.09.2022 14:55:08</t>
  </si>
  <si>
    <t>12.09.2022 14:55:11</t>
  </si>
  <si>
    <t>12.09.2022 14:55:14</t>
  </si>
  <si>
    <t>12.09.2022 14:55:17</t>
  </si>
  <si>
    <t>12.09.2022 14:55:18</t>
  </si>
  <si>
    <t>12.09.2022 14:55:20</t>
  </si>
  <si>
    <t>12.09.2022 14:55:21</t>
  </si>
  <si>
    <t>12.09.2022 14:55:23</t>
  </si>
  <si>
    <t>12.09.2022 14:56:03</t>
  </si>
  <si>
    <t>12.09.2022 14:56:06</t>
  </si>
  <si>
    <t>12.09.2022 14:56:08</t>
  </si>
  <si>
    <t>12.09.2022 14:56:09</t>
  </si>
  <si>
    <t>12.09.2022 14:56:11</t>
  </si>
  <si>
    <t>12.09.2022 14:56:32</t>
  </si>
  <si>
    <t>12.09.2022 14:56:33</t>
  </si>
  <si>
    <t>12.09.2022 14:56:36</t>
  </si>
  <si>
    <t>12.09.2022 14:56:38</t>
  </si>
  <si>
    <t>12.09.2022 14:56:39</t>
  </si>
  <si>
    <t>12.09.2022 14:56:41</t>
  </si>
  <si>
    <t>12.09.2022 14:56:42</t>
  </si>
  <si>
    <t>12.09.2022 14:56:44</t>
  </si>
  <si>
    <t>12.09.2022 14:56:45</t>
  </si>
  <si>
    <t>12.09.2022 14:56:51</t>
  </si>
  <si>
    <t>12.09.2022 14:56:53</t>
  </si>
  <si>
    <t>12.09.2022 14:56:54</t>
  </si>
  <si>
    <t>12.09.2022 14:56:56</t>
  </si>
  <si>
    <t>12.09.2022 14:56:57</t>
  </si>
  <si>
    <t>12.09.2022 14:56:59</t>
  </si>
  <si>
    <t>12.09.2022 14:57:00</t>
  </si>
  <si>
    <t>12.09.2022 14:57:02</t>
  </si>
  <si>
    <t>12.09.2022 14:57:14</t>
  </si>
  <si>
    <t>12.09.2022 14:57:20</t>
  </si>
  <si>
    <t>12.09.2022 14:57:21</t>
  </si>
  <si>
    <t>12.09.2022 14:57:24</t>
  </si>
  <si>
    <t>12.09.2022 14:57:26</t>
  </si>
  <si>
    <t>12.09.2022 14:57:27</t>
  </si>
  <si>
    <t>12.09.2022 14:57:29</t>
  </si>
  <si>
    <t>12.09.2022 14:57:32</t>
  </si>
  <si>
    <t>12.09.2022 14:57:33</t>
  </si>
  <si>
    <t>12.09.2022 14:57:38</t>
  </si>
  <si>
    <t>12.09.2022 14:57:39</t>
  </si>
  <si>
    <t>12.09.2022 14:57:41</t>
  </si>
  <si>
    <t>12.09.2022 14:57:42</t>
  </si>
  <si>
    <t>12.09.2022 14:57:47</t>
  </si>
  <si>
    <t>12.09.2022 14:57:50</t>
  </si>
  <si>
    <t>12.09.2022 14:57:51</t>
  </si>
  <si>
    <t>12.09.2022 14:57:53</t>
  </si>
  <si>
    <t>12.09.2022 14:57:54</t>
  </si>
  <si>
    <t>12.09.2022 14:57:57</t>
  </si>
  <si>
    <t>12.09.2022 14:57:59</t>
  </si>
  <si>
    <t>12.09.2022 14:58:00</t>
  </si>
  <si>
    <t>12.09.2022 14:58:03</t>
  </si>
  <si>
    <t>12.09.2022 14:58:06</t>
  </si>
  <si>
    <t>12.09.2022 14:58:08</t>
  </si>
  <si>
    <t>12.09.2022 14:58:09</t>
  </si>
  <si>
    <t>12.09.2022 14:58:14</t>
  </si>
  <si>
    <t>12.09.2022 14:58:15</t>
  </si>
  <si>
    <t>12.09.2022 14:58:17</t>
  </si>
  <si>
    <t>12.09.2022 14:58:18</t>
  </si>
  <si>
    <t>12.09.2022 14:58:20</t>
  </si>
  <si>
    <t>12.09.2022 14:58:21</t>
  </si>
  <si>
    <t>12.09.2022 14:58:23</t>
  </si>
  <si>
    <t>12.09.2022 14:58:24</t>
  </si>
  <si>
    <t>12.09.2022 14:58:47</t>
  </si>
  <si>
    <t>12.09.2022 14:58:48</t>
  </si>
  <si>
    <t>12.09.2022 14:58:57</t>
  </si>
  <si>
    <t>12.09.2022 14:58:59</t>
  </si>
  <si>
    <t>12.09.2022 14:59:00</t>
  </si>
  <si>
    <t>12.09.2022 14:59:05</t>
  </si>
  <si>
    <t>12.09.2022 14:59:18</t>
  </si>
  <si>
    <t>12.09.2022 14:59:21</t>
  </si>
  <si>
    <t>12.09.2022 14:59:23</t>
  </si>
  <si>
    <t>12.09.2022 14:59:26</t>
  </si>
  <si>
    <t>12.09.2022 14:59:29</t>
  </si>
  <si>
    <t>12.09.2022 14:59:32</t>
  </si>
  <si>
    <t>12.09.2022 14:59:33</t>
  </si>
  <si>
    <t>12.09.2022 14:59:35</t>
  </si>
  <si>
    <t>12.09.2022 14:59:36</t>
  </si>
  <si>
    <t>12.09.2022 14:59:56</t>
  </si>
  <si>
    <t>12.09.2022 14:59:57</t>
  </si>
  <si>
    <t>12.09.2022 14:59:59</t>
  </si>
  <si>
    <t>12.09.2022 15:00:00</t>
  </si>
  <si>
    <t>12.09.2022 15:00:02</t>
  </si>
  <si>
    <t>12.09.2022 15:00:03</t>
  </si>
  <si>
    <t>12.09.2022 15:00:05</t>
  </si>
  <si>
    <t>12.09.2022 15:00:06</t>
  </si>
  <si>
    <t>12.09.2022 15:00:08</t>
  </si>
  <si>
    <t>12.09.2022 15:00:09</t>
  </si>
  <si>
    <t>12.09.2022 15:00:11</t>
  </si>
  <si>
    <t>12.09.2022 15:00:12</t>
  </si>
  <si>
    <t>12.09.2022 15:00:14</t>
  </si>
  <si>
    <t>12.09.2022 15:00:15</t>
  </si>
  <si>
    <t>12.09.2022 15:00:17</t>
  </si>
  <si>
    <t>12.09.2022 15:00:18</t>
  </si>
  <si>
    <t>12.09.2022 15:00:21</t>
  </si>
  <si>
    <t>12.09.2022 15:00:23</t>
  </si>
  <si>
    <t>12.09.2022 15:00:24</t>
  </si>
  <si>
    <t>12.09.2022 15:00:44</t>
  </si>
  <si>
    <t>12.09.2022 15:00:45</t>
  </si>
  <si>
    <t>12.09.2022 15:00:47</t>
  </si>
  <si>
    <t>12.09.2022 15:00:48</t>
  </si>
  <si>
    <t>12.09.2022 15:01:09</t>
  </si>
  <si>
    <t>12.09.2022 15:01:11</t>
  </si>
  <si>
    <t>12.09.2022 15:01:12</t>
  </si>
  <si>
    <t>12.09.2022 15:01:14</t>
  </si>
  <si>
    <t>12.09.2022 15:01:18</t>
  </si>
  <si>
    <t>12.09.2022 15:01:20</t>
  </si>
  <si>
    <t>12.09.2022 15:01:21</t>
  </si>
  <si>
    <t>12.09.2022 15:01:24</t>
  </si>
  <si>
    <t>12.09.2022 15:01:26</t>
  </si>
  <si>
    <t>12.09.2022 15:01:27</t>
  </si>
  <si>
    <t>12.09.2022 15:01:29</t>
  </si>
  <si>
    <t>12.09.2022 15:01:30</t>
  </si>
  <si>
    <t>12.09.2022 15:01:54</t>
  </si>
  <si>
    <t>12.09.2022 15:01:56</t>
  </si>
  <si>
    <t>12.09.2022 15:01:57</t>
  </si>
  <si>
    <t>12.09.2022 15:02:00</t>
  </si>
  <si>
    <t>12.09.2022 15:02:02</t>
  </si>
  <si>
    <t>12.09.2022 15:02:03</t>
  </si>
  <si>
    <t>12.09.2022 15:02:05</t>
  </si>
  <si>
    <t>12.09.2022 15:02:06</t>
  </si>
  <si>
    <t>12.09.2022 15:02:11</t>
  </si>
  <si>
    <t>12.09.2022 15:02:12</t>
  </si>
  <si>
    <t>12.09.2022 15:02:14</t>
  </si>
  <si>
    <t>12.09.2022 15:02:15</t>
  </si>
  <si>
    <t>12.09.2022 15:02:17</t>
  </si>
  <si>
    <t>12.09.2022 15:02:36</t>
  </si>
  <si>
    <t>12.09.2022 15:02:38</t>
  </si>
  <si>
    <t>12.09.2022 15:02:39</t>
  </si>
  <si>
    <t>12.09.2022 15:02:41</t>
  </si>
  <si>
    <t>12.09.2022 15:02:56</t>
  </si>
  <si>
    <t>12.09.2022 15:02:57</t>
  </si>
  <si>
    <t>12.09.2022 15:02:59</t>
  </si>
  <si>
    <t>12.09.2022 15:03:00</t>
  </si>
  <si>
    <t>12.09.2022 15:03:18</t>
  </si>
  <si>
    <t>12.09.2022 15:03:21</t>
  </si>
  <si>
    <t>12.09.2022 15:03:23</t>
  </si>
  <si>
    <t>12.09.2022 15:03:24</t>
  </si>
  <si>
    <t>12.09.2022 15:03:27</t>
  </si>
  <si>
    <t>12.09.2022 15:03:29</t>
  </si>
  <si>
    <t>12.09.2022 15:03:47</t>
  </si>
  <si>
    <t>12.09.2022 15:03:48</t>
  </si>
  <si>
    <t>12.09.2022 15:03:50</t>
  </si>
  <si>
    <t>12.09.2022 15:03:51</t>
  </si>
  <si>
    <t>12.09.2022 15:03:53</t>
  </si>
  <si>
    <t>12.09.2022 15:04:24</t>
  </si>
  <si>
    <t>12.09.2022 15:04:26</t>
  </si>
  <si>
    <t>12.09.2022 15:04:27</t>
  </si>
  <si>
    <t>12.09.2022 15:04:29</t>
  </si>
  <si>
    <t>12.09.2022 15:04:30</t>
  </si>
  <si>
    <t>12.09.2022 15:04:32</t>
  </si>
  <si>
    <t>12.09.2022 15:04:33</t>
  </si>
  <si>
    <t>12.09.2022 15:04:35</t>
  </si>
  <si>
    <t>12.09.2022 15:04:36</t>
  </si>
  <si>
    <t>12.09.2022 15:04:38</t>
  </si>
  <si>
    <t>12.09.2022 15:04:39</t>
  </si>
  <si>
    <t>12.09.2022 15:04:41</t>
  </si>
  <si>
    <t>12.09.2022 15:04:42</t>
  </si>
  <si>
    <t>12.09.2022 15:04:44</t>
  </si>
  <si>
    <t>12.09.2022 15:04:45</t>
  </si>
  <si>
    <t>12.09.2022 15:04:47</t>
  </si>
  <si>
    <t>12.09.2022 15:04:48</t>
  </si>
  <si>
    <t>12.09.2022 15:05:17</t>
  </si>
  <si>
    <t>12.09.2022 15:05:18</t>
  </si>
  <si>
    <t>12.09.2022 15:05:20</t>
  </si>
  <si>
    <t>12.09.2022 15:05:21</t>
  </si>
  <si>
    <t>12.09.2022 15:05:29</t>
  </si>
  <si>
    <t>12.09.2022 15:05:30</t>
  </si>
  <si>
    <t>12.09.2022 15:05:32</t>
  </si>
  <si>
    <t>12.09.2022 15:05:33</t>
  </si>
  <si>
    <t>12.09.2022 15:05:35</t>
  </si>
  <si>
    <t>12.09.2022 15:05:44</t>
  </si>
  <si>
    <t>12.09.2022 15:05:47</t>
  </si>
  <si>
    <t>12.09.2022 15:05:48</t>
  </si>
  <si>
    <t>12.09.2022 15:05:50</t>
  </si>
  <si>
    <t>12.09.2022 15:05:51</t>
  </si>
  <si>
    <t>12.09.2022 15:05:53</t>
  </si>
  <si>
    <t>12.09.2022 15:06:11</t>
  </si>
  <si>
    <t>12.09.2022 15:06:12</t>
  </si>
  <si>
    <t>12.09.2022 15:06:14</t>
  </si>
  <si>
    <t>12.09.2022 15:06:15</t>
  </si>
  <si>
    <t>12.09.2022 15:06:18</t>
  </si>
  <si>
    <t>12.09.2022 15:06:20</t>
  </si>
  <si>
    <t>12.09.2022 15:06:21</t>
  </si>
  <si>
    <t>12.09.2022 15:06:23</t>
  </si>
  <si>
    <t>12.09.2022 15:06:24</t>
  </si>
  <si>
    <t>12.09.2022 15:06:27</t>
  </si>
  <si>
    <t>12.09.2022 15:06:29</t>
  </si>
  <si>
    <t>12.09.2022 15:06:30</t>
  </si>
  <si>
    <t>12.09.2022 15:06:56</t>
  </si>
  <si>
    <t>12.09.2022 15:06:59</t>
  </si>
  <si>
    <t>12.09.2022 15:07:00</t>
  </si>
  <si>
    <t>12.09.2022 15:07:02</t>
  </si>
  <si>
    <t>12.09.2022 15:07:03</t>
  </si>
  <si>
    <t>12.09.2022 15:07:09</t>
  </si>
  <si>
    <t>12.09.2022 15:07:11</t>
  </si>
  <si>
    <t>12.09.2022 15:07:12</t>
  </si>
  <si>
    <t>12.09.2022 15:07:14</t>
  </si>
  <si>
    <t>12.09.2022 15:07:26</t>
  </si>
  <si>
    <t>12.09.2022 15:07:27</t>
  </si>
  <si>
    <t>12.09.2022 15:07:29</t>
  </si>
  <si>
    <t>12.09.2022 15:07:30</t>
  </si>
  <si>
    <t>12.09.2022 15:07:32</t>
  </si>
  <si>
    <t>12.09.2022 15:07:35</t>
  </si>
  <si>
    <t>12.09.2022 15:07:36</t>
  </si>
  <si>
    <t>12.09.2022 15:07:38</t>
  </si>
  <si>
    <t>12.09.2022 15:07:41</t>
  </si>
  <si>
    <t>12.09.2022 15:07:42</t>
  </si>
  <si>
    <t>12.09.2022 15:07:44</t>
  </si>
  <si>
    <t>12.09.2022 15:07:45</t>
  </si>
  <si>
    <t>12.09.2022 15:07:47</t>
  </si>
  <si>
    <t>12.09.2022 15:07:48</t>
  </si>
  <si>
    <t>12.09.2022 15:07:50</t>
  </si>
  <si>
    <t>12.09.2022 15:07:51</t>
  </si>
  <si>
    <t>12.09.2022 15:07:53</t>
  </si>
  <si>
    <t>12.09.2022 15:07:54</t>
  </si>
  <si>
    <t>12.09.2022 15:07:57</t>
  </si>
  <si>
    <t>12.09.2022 15:07:59</t>
  </si>
  <si>
    <t>12.09.2022 15:08:00</t>
  </si>
  <si>
    <t>12.09.2022 15:08:09</t>
  </si>
  <si>
    <t>12.09.2022 15:08:10</t>
  </si>
  <si>
    <t>12.09.2022 15:08:12</t>
  </si>
  <si>
    <t>12.09.2022 15:08:13</t>
  </si>
  <si>
    <t>12.09.2022 15:08:15</t>
  </si>
  <si>
    <t>12.09.2022 15:08:17</t>
  </si>
  <si>
    <t>12.09.2022 15:08:40</t>
  </si>
  <si>
    <t>12.09.2022 15:08:42</t>
  </si>
  <si>
    <t>12.09.2022 15:08:43</t>
  </si>
  <si>
    <t>12.09.2022 15:08:45</t>
  </si>
  <si>
    <t>12.09.2022 15:08:46</t>
  </si>
  <si>
    <t>12.09.2022 15:08:52</t>
  </si>
  <si>
    <t>12.09.2022 15:08:54</t>
  </si>
  <si>
    <t>12.09.2022 15:08:55</t>
  </si>
  <si>
    <t>12.09.2022 15:08:57</t>
  </si>
  <si>
    <t>12.09.2022 15:08:58</t>
  </si>
  <si>
    <t>12.09.2022 15:09:00</t>
  </si>
  <si>
    <t>12.09.2022 15:09:01</t>
  </si>
  <si>
    <t>12.09.2022 15:09:03</t>
  </si>
  <si>
    <t>12.09.2022 15:09:04</t>
  </si>
  <si>
    <t>12.09.2022 15:09:06</t>
  </si>
  <si>
    <t>12.09.2022 15:09:07</t>
  </si>
  <si>
    <t>12.09.2022 15:09:09</t>
  </si>
  <si>
    <t>12.09.2022 15:09:10</t>
  </si>
  <si>
    <t>12.09.2022 15:09:12</t>
  </si>
  <si>
    <t>12.09.2022 15:09:13</t>
  </si>
  <si>
    <t>12.09.2022 15:09:15</t>
  </si>
  <si>
    <t>12.09.2022 15:09:16</t>
  </si>
  <si>
    <t>12.09.2022 15:09:18</t>
  </si>
  <si>
    <t>12.09.2022 15:09:45</t>
  </si>
  <si>
    <t>12.09.2022 15:09:46</t>
  </si>
  <si>
    <t>12.09.2022 15:09:48</t>
  </si>
  <si>
    <t>12.09.2022 15:09:49</t>
  </si>
  <si>
    <t>12.09.2022 15:09:54</t>
  </si>
  <si>
    <t>12.09.2022 15:09:55</t>
  </si>
  <si>
    <t>12.09.2022 15:09:57</t>
  </si>
  <si>
    <t>12.09.2022 15:09:58</t>
  </si>
  <si>
    <t>12.09.2022 15:10:00</t>
  </si>
  <si>
    <t>12.09.2022 15:10:01</t>
  </si>
  <si>
    <t>12.09.2022 15:10:03</t>
  </si>
  <si>
    <t>12.09.2022 15:10:04</t>
  </si>
  <si>
    <t>12.09.2022 15:10:06</t>
  </si>
  <si>
    <t>12.09.2022 15:10:13</t>
  </si>
  <si>
    <t>12.09.2022 15:10:15</t>
  </si>
  <si>
    <t>12.09.2022 15:10:16</t>
  </si>
  <si>
    <t>12.09.2022 15:10:18</t>
  </si>
  <si>
    <t>12.09.2022 15:10:19</t>
  </si>
  <si>
    <t>12.09.2022 15:10:21</t>
  </si>
  <si>
    <t>12.09.2022 15:10:22</t>
  </si>
  <si>
    <t>12.09.2022 15:10:45</t>
  </si>
  <si>
    <t>12.09.2022 15:10:46</t>
  </si>
  <si>
    <t>12.09.2022 15:10:48</t>
  </si>
  <si>
    <t>12.09.2022 15:10:49</t>
  </si>
  <si>
    <t>12.09.2022 15:10:51</t>
  </si>
  <si>
    <t>12.09.2022 15:10:52</t>
  </si>
  <si>
    <t>12.09.2022 15:11:55</t>
  </si>
  <si>
    <t>12.09.2022 15:11:57</t>
  </si>
  <si>
    <t>12.09.2022 15:11:58</t>
  </si>
  <si>
    <t>12.09.2022 15:12:00</t>
  </si>
  <si>
    <t>12.09.2022 15:12:01</t>
  </si>
  <si>
    <t>12.09.2022 15:12:03</t>
  </si>
  <si>
    <t>12.09.2022 15:12:16</t>
  </si>
  <si>
    <t>12.09.2022 15:12:18</t>
  </si>
  <si>
    <t>12.09.2022 15:12:19</t>
  </si>
  <si>
    <t>12.09.2022 15:12:21</t>
  </si>
  <si>
    <t>12.09.2022 15:12:22</t>
  </si>
  <si>
    <t>12.09.2022 15:12:24</t>
  </si>
  <si>
    <t>12.09.2022 15:12:25</t>
  </si>
  <si>
    <t>12.09.2022 15:12:27</t>
  </si>
  <si>
    <t>12.09.2022 15:12:33</t>
  </si>
  <si>
    <t>12.09.2022 15:12:36</t>
  </si>
  <si>
    <t>12.09.2022 15:12:37</t>
  </si>
  <si>
    <t>12.09.2022 15:12:39</t>
  </si>
  <si>
    <t>12.09.2022 15:12:40</t>
  </si>
  <si>
    <t>12.09.2022 15:12:42</t>
  </si>
  <si>
    <t>12.09.2022 15:13:16</t>
  </si>
  <si>
    <t>12.09.2022 15:13:18</t>
  </si>
  <si>
    <t>12.09.2022 15:13:19</t>
  </si>
  <si>
    <t>12.09.2022 15:13:21</t>
  </si>
  <si>
    <t>12.09.2022 15:13:48</t>
  </si>
  <si>
    <t>12.09.2022 15:13:49</t>
  </si>
  <si>
    <t>12.09.2022 15:13:51</t>
  </si>
  <si>
    <t>12.09.2022 15:13:52</t>
  </si>
  <si>
    <t>12.09.2022 15:13:54</t>
  </si>
  <si>
    <t>12.09.2022 15:14:01</t>
  </si>
  <si>
    <t>12.09.2022 15:14:03</t>
  </si>
  <si>
    <t>12.09.2022 15:14:04</t>
  </si>
  <si>
    <t>12.09.2022 15:14:06</t>
  </si>
  <si>
    <t>12.09.2022 15:14:54</t>
  </si>
  <si>
    <t>12.09.2022 15:14:57</t>
  </si>
  <si>
    <t>12.09.2022 15:14:58</t>
  </si>
  <si>
    <t>12.09.2022 15:15:00</t>
  </si>
  <si>
    <t>12.09.2022 15:15:01</t>
  </si>
  <si>
    <t>12.09.2022 15:15:12</t>
  </si>
  <si>
    <t>12.09.2022 15:15:13</t>
  </si>
  <si>
    <t>12.09.2022 15:15:16</t>
  </si>
  <si>
    <t>12.09.2022 15:15:18</t>
  </si>
  <si>
    <t>12.09.2022 15:15:19</t>
  </si>
  <si>
    <t>12.09.2022 15:15:21</t>
  </si>
  <si>
    <t>12.09.2022 15:15:22</t>
  </si>
  <si>
    <t>12.09.2022 15:15:24</t>
  </si>
  <si>
    <t>12.09.2022 15:15:25</t>
  </si>
  <si>
    <t>12.09.2022 15:15:51</t>
  </si>
  <si>
    <t>12.09.2022 15:15:52</t>
  </si>
  <si>
    <t>12.09.2022 15:15:54</t>
  </si>
  <si>
    <t>12.09.2022 15:16:03</t>
  </si>
  <si>
    <t>12.09.2022 15:16:04</t>
  </si>
  <si>
    <t>12.09.2022 15:16:06</t>
  </si>
  <si>
    <t>12.09.2022 15:16:07</t>
  </si>
  <si>
    <t>12.09.2022 15:16:09</t>
  </si>
  <si>
    <t>12.09.2022 15:16:18</t>
  </si>
  <si>
    <t>12.09.2022 15:16:19</t>
  </si>
  <si>
    <t>12.09.2022 15:16:22</t>
  </si>
  <si>
    <t>12.09.2022 15:16:24</t>
  </si>
  <si>
    <t>12.09.2022 15:16:25</t>
  </si>
  <si>
    <t>12.09.2022 15:16:26</t>
  </si>
  <si>
    <t>12.09.2022 15:16:58</t>
  </si>
  <si>
    <t>12.09.2022 15:16:59</t>
  </si>
  <si>
    <t>12.09.2022 15:17:01</t>
  </si>
  <si>
    <t>12.09.2022 15:17:02</t>
  </si>
  <si>
    <t>12.09.2022 15:17:04</t>
  </si>
  <si>
    <t>12.09.2022 15:17:05</t>
  </si>
  <si>
    <t>12.09.2022 15:17:07</t>
  </si>
  <si>
    <t>12.09.2022 15:17:14</t>
  </si>
  <si>
    <t>12.09.2022 15:17:16</t>
  </si>
  <si>
    <t>12.09.2022 15:17:17</t>
  </si>
  <si>
    <t>12.09.2022 15:17:19</t>
  </si>
  <si>
    <t>12.09.2022 15:17:22</t>
  </si>
  <si>
    <t>12.09.2022 15:17:23</t>
  </si>
  <si>
    <t>12.09.2022 15:17:31</t>
  </si>
  <si>
    <t>12.09.2022 15:17:32</t>
  </si>
  <si>
    <t>12.09.2022 15:17:34</t>
  </si>
  <si>
    <t>12.09.2022 15:17:35</t>
  </si>
  <si>
    <t>12.09.2022 15:17:37</t>
  </si>
  <si>
    <t>12.09.2022 15:17:38</t>
  </si>
  <si>
    <t>12.09.2022 15:17:40</t>
  </si>
  <si>
    <t>12.09.2022 15:17:41</t>
  </si>
  <si>
    <t>12.09.2022 15:17:43</t>
  </si>
  <si>
    <t>12.09.2022 15:17:44</t>
  </si>
  <si>
    <t>12.09.2022 15:17:52</t>
  </si>
  <si>
    <t>12.09.2022 15:17:53</t>
  </si>
  <si>
    <t>12.09.2022 15:17:55</t>
  </si>
  <si>
    <t>12.09.2022 15:17:56</t>
  </si>
  <si>
    <t>12.09.2022 15:18:01</t>
  </si>
  <si>
    <t>12.09.2022 15:18:04</t>
  </si>
  <si>
    <t>12.09.2022 15:18:05</t>
  </si>
  <si>
    <t>12.09.2022 15:18:07</t>
  </si>
  <si>
    <t>12.09.2022 15:18:08</t>
  </si>
  <si>
    <t>12.09.2022 15:18:10</t>
  </si>
  <si>
    <t>12.09.2022 15:18:11</t>
  </si>
  <si>
    <t>12.09.2022 15:18:13</t>
  </si>
  <si>
    <t>12.09.2022 15:18:16</t>
  </si>
  <si>
    <t>12.09.2022 15:18:17</t>
  </si>
  <si>
    <t>12.09.2022 15:18:19</t>
  </si>
  <si>
    <t>12.09.2022 15:18:20</t>
  </si>
  <si>
    <t>12.09.2022 15:18:22</t>
  </si>
  <si>
    <t>12.09.2022 15:18:23</t>
  </si>
  <si>
    <t>12.09.2022 15:18:25</t>
  </si>
  <si>
    <t>12.09.2022 15:18:26</t>
  </si>
  <si>
    <t>12.09.2022 15:18:28</t>
  </si>
  <si>
    <t>12.09.2022 15:18:38</t>
  </si>
  <si>
    <t>12.09.2022 15:18:39</t>
  </si>
  <si>
    <t>12.09.2022 15:18:41</t>
  </si>
  <si>
    <t>12.09.2022 15:18:43</t>
  </si>
  <si>
    <t>12.09.2022 15:18:44</t>
  </si>
  <si>
    <t>12.09.2022 15:18:46</t>
  </si>
  <si>
    <t>12.09.2022 15:18:47</t>
  </si>
  <si>
    <t>12.09.2022 15:18:48</t>
  </si>
  <si>
    <t>12.09.2022 15:18:50</t>
  </si>
  <si>
    <t>12.09.2022 15:18:53</t>
  </si>
  <si>
    <t>12.09.2022 15:18:54</t>
  </si>
  <si>
    <t>12.09.2022 15:18:57</t>
  </si>
  <si>
    <t>12.09.2022 15:19:12</t>
  </si>
  <si>
    <t>12.09.2022 15:19:14</t>
  </si>
  <si>
    <t>12.09.2022 15:19:15</t>
  </si>
  <si>
    <t>12.09.2022 15:19:27</t>
  </si>
  <si>
    <t>12.09.2022 15:19:29</t>
  </si>
  <si>
    <t>12.09.2022 15:19:30</t>
  </si>
  <si>
    <t>12.09.2022 15:19:32</t>
  </si>
  <si>
    <t>12.09.2022 15:19:33</t>
  </si>
  <si>
    <t>12.09.2022 15:19:38</t>
  </si>
  <si>
    <t>12.09.2022 15:19:39</t>
  </si>
  <si>
    <t>12.09.2022 15:19:41</t>
  </si>
  <si>
    <t>12.09.2022 15:19:45</t>
  </si>
  <si>
    <t>12.09.2022 15:19:47</t>
  </si>
  <si>
    <t>12.09.2022 15:19:48</t>
  </si>
  <si>
    <t>12.09.2022 15:19:50</t>
  </si>
  <si>
    <t>12.09.2022 15:20:12</t>
  </si>
  <si>
    <t>12.09.2022 15:20:14</t>
  </si>
  <si>
    <t>12.09.2022 15:20:15</t>
  </si>
  <si>
    <t>12.09.2022 15:20:32</t>
  </si>
  <si>
    <t>12.09.2022 15:20:33</t>
  </si>
  <si>
    <t>12.09.2022 15:20:35</t>
  </si>
  <si>
    <t>12.09.2022 15:20:36</t>
  </si>
  <si>
    <t>12.09.2022 15:21:05</t>
  </si>
  <si>
    <t>12.09.2022 15:21:06</t>
  </si>
  <si>
    <t>12.09.2022 15:21:08</t>
  </si>
  <si>
    <t>12.09.2022 15:21:09</t>
  </si>
  <si>
    <t>12.09.2022 15:21:11</t>
  </si>
  <si>
    <t>12.09.2022 15:21:12</t>
  </si>
  <si>
    <t>12.09.2022 15:21:14</t>
  </si>
  <si>
    <t>12.09.2022 15:21:15</t>
  </si>
  <si>
    <t>12.09.2022 15:21:24</t>
  </si>
  <si>
    <t>12.09.2022 15:21:26</t>
  </si>
  <si>
    <t>12.09.2022 15:21:27</t>
  </si>
  <si>
    <t>12.09.2022 15:21:29</t>
  </si>
  <si>
    <t>12.09.2022 15:21:30</t>
  </si>
  <si>
    <t>12.09.2022 15:21:32</t>
  </si>
  <si>
    <t>12.09.2022 15:21:33</t>
  </si>
  <si>
    <t>12.09.2022 15:22:15</t>
  </si>
  <si>
    <t>12.09.2022 15:22:17</t>
  </si>
  <si>
    <t>12.09.2022 15:22:18</t>
  </si>
  <si>
    <t>12.09.2022 15:22:20</t>
  </si>
  <si>
    <t>12.09.2022 15:22:21</t>
  </si>
  <si>
    <t>12.09.2022 15:22:29</t>
  </si>
  <si>
    <t>12.09.2022 15:22:30</t>
  </si>
  <si>
    <t>12.09.2022 15:22:32</t>
  </si>
  <si>
    <t>12.09.2022 15:22:33</t>
  </si>
  <si>
    <t>12.09.2022 15:22:35</t>
  </si>
  <si>
    <t>12.09.2022 15:22:36</t>
  </si>
  <si>
    <t>12.09.2022 15:22:38</t>
  </si>
  <si>
    <t>12.09.2022 15:22:39</t>
  </si>
  <si>
    <t>12.09.2022 15:22:41</t>
  </si>
  <si>
    <t>12.09.2022 15:22:42</t>
  </si>
  <si>
    <t>12.09.2022 15:22:44</t>
  </si>
  <si>
    <t>12.09.2022 15:22:45</t>
  </si>
  <si>
    <t>12.09.2022 15:22:47</t>
  </si>
  <si>
    <t>12.09.2022 15:22:48</t>
  </si>
  <si>
    <t>12.09.2022 15:23:01</t>
  </si>
  <si>
    <t>12.09.2022 15:23:03</t>
  </si>
  <si>
    <t>12.09.2022 15:23:04</t>
  </si>
  <si>
    <t>12.09.2022 15:23:06</t>
  </si>
  <si>
    <t>12.09.2022 15:23:07</t>
  </si>
  <si>
    <t>12.09.2022 15:23:10</t>
  </si>
  <si>
    <t>12.09.2022 15:23:12</t>
  </si>
  <si>
    <t>12.09.2022 15:23:13</t>
  </si>
  <si>
    <t>12.09.2022 15:23:15</t>
  </si>
  <si>
    <t>12.09.2022 15:23:16</t>
  </si>
  <si>
    <t>12.09.2022 15:23:18</t>
  </si>
  <si>
    <t>12.09.2022 15:23:19</t>
  </si>
  <si>
    <t>12.09.2022 15:23:21</t>
  </si>
  <si>
    <t>12.09.2022 15:23:40</t>
  </si>
  <si>
    <t>12.09.2022 15:23:42</t>
  </si>
  <si>
    <t>12.09.2022 15:23:43</t>
  </si>
  <si>
    <t>12.09.2022 15:23:51</t>
  </si>
  <si>
    <t>12.09.2022 15:23:52</t>
  </si>
  <si>
    <t>12.09.2022 15:23:54</t>
  </si>
  <si>
    <t>12.09.2022 15:23:55</t>
  </si>
  <si>
    <t>12.09.2022 15:23:57</t>
  </si>
  <si>
    <t>12.09.2022 15:23:58</t>
  </si>
  <si>
    <t>12.09.2022 15:24:00</t>
  </si>
  <si>
    <t>12.09.2022 15:24:09</t>
  </si>
  <si>
    <t>12.09.2022 15:24:10</t>
  </si>
  <si>
    <t>12.09.2022 15:24:12</t>
  </si>
  <si>
    <t>12.09.2022 15:24:13</t>
  </si>
  <si>
    <t>12.09.2022 15:24:15</t>
  </si>
  <si>
    <t>12.09.2022 15:24:24</t>
  </si>
  <si>
    <t>12.09.2022 15:24:25</t>
  </si>
  <si>
    <t>12.09.2022 15:24:27</t>
  </si>
  <si>
    <t>12.09.2022 15:24:36</t>
  </si>
  <si>
    <t>12.09.2022 15:24:37</t>
  </si>
  <si>
    <t>12.09.2022 15:24:39</t>
  </si>
  <si>
    <t>12.09.2022 15:24:40</t>
  </si>
  <si>
    <t>12.09.2022 15:24:52</t>
  </si>
  <si>
    <t>12.09.2022 15:24:54</t>
  </si>
  <si>
    <t>12.09.2022 15:24:55</t>
  </si>
  <si>
    <t>12.09.2022 15:24:57</t>
  </si>
  <si>
    <t>12.09.2022 15:24:58</t>
  </si>
  <si>
    <t>12.09.2022 15:25:00</t>
  </si>
  <si>
    <t>12.09.2022 15:25:01</t>
  </si>
  <si>
    <t>12.09.2022 15:25:03</t>
  </si>
  <si>
    <t>12.09.2022 15:25:04</t>
  </si>
  <si>
    <t>12.09.2022 15:25:28</t>
  </si>
  <si>
    <t>12.09.2022 15:25:30</t>
  </si>
  <si>
    <t>12.09.2022 15:25:31</t>
  </si>
  <si>
    <t>12.09.2022 15:25:33</t>
  </si>
  <si>
    <t>12.09.2022 15:25:34</t>
  </si>
  <si>
    <t>12.09.2022 15:25:36</t>
  </si>
  <si>
    <t>12.09.2022 15:25:40</t>
  </si>
  <si>
    <t>12.09.2022 15:25:42</t>
  </si>
  <si>
    <t>12.09.2022 15:25:43</t>
  </si>
  <si>
    <t>12.09.2022 15:25:45</t>
  </si>
  <si>
    <t>12.09.2022 15:25:46</t>
  </si>
  <si>
    <t>12.09.2022 15:25:48</t>
  </si>
  <si>
    <t>12.09.2022 15:25:49</t>
  </si>
  <si>
    <t>12.09.2022 15:25:51</t>
  </si>
  <si>
    <t>12.09.2022 15:25:52</t>
  </si>
  <si>
    <t>12.09.2022 15:25:54</t>
  </si>
  <si>
    <t>12.09.2022 15:25:57</t>
  </si>
  <si>
    <t>12.09.2022 15:25:58</t>
  </si>
  <si>
    <t>12.09.2022 15:26:00</t>
  </si>
  <si>
    <t>12.09.2022 15:26:18</t>
  </si>
  <si>
    <t>12.09.2022 15:26:19</t>
  </si>
  <si>
    <t>12.09.2022 15:26:21</t>
  </si>
  <si>
    <t>12.09.2022 15:26:22</t>
  </si>
  <si>
    <t>12.09.2022 15:26:27</t>
  </si>
  <si>
    <t>12.09.2022 15:26:28</t>
  </si>
  <si>
    <t>12.09.2022 15:26:30</t>
  </si>
  <si>
    <t>12.09.2022 15:26:31</t>
  </si>
  <si>
    <t>12.09.2022 15:26:40</t>
  </si>
  <si>
    <t>12.09.2022 15:26:42</t>
  </si>
  <si>
    <t>12.09.2022 15:26:43</t>
  </si>
  <si>
    <t>12.09.2022 15:26:45</t>
  </si>
  <si>
    <t>12.09.2022 15:26:46</t>
  </si>
  <si>
    <t>12.09.2022 15:26:51</t>
  </si>
  <si>
    <t>12.09.2022 15:26:52</t>
  </si>
  <si>
    <t>12.09.2022 15:26:54</t>
  </si>
  <si>
    <t>12.09.2022 15:26:55</t>
  </si>
  <si>
    <t>12.09.2022 15:26:57</t>
  </si>
  <si>
    <t>12.09.2022 15:26:58</t>
  </si>
  <si>
    <t>12.09.2022 15:27:13</t>
  </si>
  <si>
    <t>12.09.2022 15:27:15</t>
  </si>
  <si>
    <t>12.09.2022 15:27:16</t>
  </si>
  <si>
    <t>12.09.2022 15:27:18</t>
  </si>
  <si>
    <t>12.09.2022 15:27:19</t>
  </si>
  <si>
    <t>12.09.2022 15:27:49</t>
  </si>
  <si>
    <t>12.09.2022 15:27:51</t>
  </si>
  <si>
    <t>12.09.2022 15:28:13</t>
  </si>
  <si>
    <t>12.09.2022 15:28:18</t>
  </si>
  <si>
    <t>12.09.2022 15:28:19</t>
  </si>
  <si>
    <t>12.09.2022 15:28:21</t>
  </si>
  <si>
    <t>12.09.2022 15:28:22</t>
  </si>
  <si>
    <t>12.09.2022 15:28:25</t>
  </si>
  <si>
    <t>12.09.2022 15:28:27</t>
  </si>
  <si>
    <t>12.09.2022 15:28:28</t>
  </si>
  <si>
    <t>12.09.2022 15:28:30</t>
  </si>
  <si>
    <t>12.09.2022 15:28:31</t>
  </si>
  <si>
    <t>12.09.2022 15:28:37</t>
  </si>
  <si>
    <t>12.09.2022 15:28:39</t>
  </si>
  <si>
    <t>12.09.2022 15:28:40</t>
  </si>
  <si>
    <t>12.09.2022 15:28:42</t>
  </si>
  <si>
    <t>12.09.2022 15:28:43</t>
  </si>
  <si>
    <t>12.09.2022 15:28:45</t>
  </si>
  <si>
    <t>12.09.2022 15:28:46</t>
  </si>
  <si>
    <t>12.09.2022 15:28:54</t>
  </si>
  <si>
    <t>12.09.2022 15:28:55</t>
  </si>
  <si>
    <t>12.09.2022 15:28:57</t>
  </si>
  <si>
    <t>12.09.2022 15:28:58</t>
  </si>
  <si>
    <t>12.09.2022 15:29:00</t>
  </si>
  <si>
    <t>12.09.2022 15:29:01</t>
  </si>
  <si>
    <t>12.09.2022 15:29:06</t>
  </si>
  <si>
    <t>12.09.2022 15:29:07</t>
  </si>
  <si>
    <t>12.09.2022 15:29:09</t>
  </si>
  <si>
    <t>12.09.2022 15:29:10</t>
  </si>
  <si>
    <t>12.09.2022 15:29:12</t>
  </si>
  <si>
    <t>12.09.2022 15:29:25</t>
  </si>
  <si>
    <t>12.09.2022 15:29:27</t>
  </si>
  <si>
    <t>12.09.2022 15:29:28</t>
  </si>
  <si>
    <t>12.09.2022 15:29:58</t>
  </si>
  <si>
    <t>12.09.2022 15:30:00</t>
  </si>
  <si>
    <t>12.09.2022 15:30:01</t>
  </si>
  <si>
    <t>12.09.2022 15:30:03</t>
  </si>
  <si>
    <t>12.09.2022 15:30:04</t>
  </si>
  <si>
    <t>12.09.2022 15:30:25</t>
  </si>
  <si>
    <t>12.09.2022 15:30:27</t>
  </si>
  <si>
    <t>12.09.2022 15:30:28</t>
  </si>
  <si>
    <t>12.09.2022 15:30:30</t>
  </si>
  <si>
    <t>12.09.2022 15:30:31</t>
  </si>
  <si>
    <t>12.09.2022 15:30:33</t>
  </si>
  <si>
    <t>12.09.2022 15:30:34</t>
  </si>
  <si>
    <t>12.09.2022 15:30:36</t>
  </si>
  <si>
    <t>12.09.2022 15:30:58</t>
  </si>
  <si>
    <t>12.09.2022 15:31:00</t>
  </si>
  <si>
    <t>12.09.2022 15:31:01</t>
  </si>
  <si>
    <t>12.09.2022 15:31:03</t>
  </si>
  <si>
    <t>12.09.2022 15:31:09</t>
  </si>
  <si>
    <t>12.09.2022 15:31:10</t>
  </si>
  <si>
    <t>12.09.2022 15:31:12</t>
  </si>
  <si>
    <t>12.09.2022 15:31:13</t>
  </si>
  <si>
    <t>12.09.2022 15:31:15</t>
  </si>
  <si>
    <t>12.09.2022 15:31:30</t>
  </si>
  <si>
    <t>12.09.2022 15:31:33</t>
  </si>
  <si>
    <t>12.09.2022 15:31:34</t>
  </si>
  <si>
    <t>12.09.2022 15:31:36</t>
  </si>
  <si>
    <t>12.09.2022 15:31:37</t>
  </si>
  <si>
    <t>12.09.2022 15:31:39</t>
  </si>
  <si>
    <t>12.09.2022 15:31:43</t>
  </si>
  <si>
    <t>12.09.2022 15:31:45</t>
  </si>
  <si>
    <t>12.09.2022 15:31:46</t>
  </si>
  <si>
    <t>12.09.2022 15:31:48</t>
  </si>
  <si>
    <t>12.09.2022 15:31:49</t>
  </si>
  <si>
    <t>12.09.2022 15:31:51</t>
  </si>
  <si>
    <t>12.09.2022 15:31:52</t>
  </si>
  <si>
    <t>12.09.2022 15:31:54</t>
  </si>
  <si>
    <t>12.09.2022 15:31:55</t>
  </si>
  <si>
    <t>12.09.2022 15:31:57</t>
  </si>
  <si>
    <t>12.09.2022 15:32:04</t>
  </si>
  <si>
    <t>12.09.2022 15:32:07</t>
  </si>
  <si>
    <t>12.09.2022 15:32:09</t>
  </si>
  <si>
    <t>12.09.2022 15:32:10</t>
  </si>
  <si>
    <t>12.09.2022 15:32:12</t>
  </si>
  <si>
    <t>12.09.2022 15:32:24</t>
  </si>
  <si>
    <t>12.09.2022 15:32:25</t>
  </si>
  <si>
    <t>12.09.2022 15:32:27</t>
  </si>
  <si>
    <t>12.09.2022 15:32:28</t>
  </si>
  <si>
    <t>12.09.2022 15:32:30</t>
  </si>
  <si>
    <t>12.09.2022 15:32:31</t>
  </si>
  <si>
    <t>12.09.2022 15:32:33</t>
  </si>
  <si>
    <t>12.09.2022 15:32:40</t>
  </si>
  <si>
    <t>12.09.2022 15:32:42</t>
  </si>
  <si>
    <t>12.09.2022 15:32:43</t>
  </si>
  <si>
    <t>12.09.2022 15:32:45</t>
  </si>
  <si>
    <t>12.09.2022 15:32:46</t>
  </si>
  <si>
    <t>12.09.2022 15:32:48</t>
  </si>
  <si>
    <t>12.09.2022 15:32:49</t>
  </si>
  <si>
    <t>12.09.2022 15:32:51</t>
  </si>
  <si>
    <t>12.09.2022 15:32:52</t>
  </si>
  <si>
    <t>12.09.2022 15:32:54</t>
  </si>
  <si>
    <t>12.09.2022 15:33:06</t>
  </si>
  <si>
    <t>12.09.2022 15:33:09</t>
  </si>
  <si>
    <t>12.09.2022 15:33:10</t>
  </si>
  <si>
    <t>12.09.2022 15:34:00</t>
  </si>
  <si>
    <t>12.09.2022 15:34:04</t>
  </si>
  <si>
    <t>12.09.2022 15:34:06</t>
  </si>
  <si>
    <t>12.09.2022 15:34:07</t>
  </si>
  <si>
    <t>12.09.2022 15:34:15</t>
  </si>
  <si>
    <t>12.09.2022 15:34:16</t>
  </si>
  <si>
    <t>12.09.2022 15:34:18</t>
  </si>
  <si>
    <t>12.09.2022 15:34:37</t>
  </si>
  <si>
    <t>12.09.2022 15:34:39</t>
  </si>
  <si>
    <t>12.09.2022 15:34:40</t>
  </si>
  <si>
    <t>12.09.2022 15:34:49</t>
  </si>
  <si>
    <t>12.09.2022 15:34:51</t>
  </si>
  <si>
    <t>12.09.2022 15:34:52</t>
  </si>
  <si>
    <t>12.09.2022 15:34:54</t>
  </si>
  <si>
    <t>12.09.2022 15:34:55</t>
  </si>
  <si>
    <t>12.09.2022 15:34:57</t>
  </si>
  <si>
    <t>12.09.2022 15:35:43</t>
  </si>
  <si>
    <t>12.09.2022 15:35:45</t>
  </si>
  <si>
    <t>12.09.2022 15:35:48</t>
  </si>
  <si>
    <t>12.09.2022 15:36:16</t>
  </si>
  <si>
    <t>12.09.2022 15:36:18</t>
  </si>
  <si>
    <t>12.09.2022 15:36:19</t>
  </si>
  <si>
    <t>12.09.2022 15:36:21</t>
  </si>
  <si>
    <t>12.09.2022 15:36:25</t>
  </si>
  <si>
    <t>12.09.2022 15:36:27</t>
  </si>
  <si>
    <t>12.09.2022 15:36:28</t>
  </si>
  <si>
    <t>12.09.2022 15:36:30</t>
  </si>
  <si>
    <t>12.09.2022 15:36:37</t>
  </si>
  <si>
    <t>12.09.2022 15:36:39</t>
  </si>
  <si>
    <t>12.09.2022 15:36:40</t>
  </si>
  <si>
    <t>12.09.2022 15:36:55</t>
  </si>
  <si>
    <t>12.09.2022 15:36:57</t>
  </si>
  <si>
    <t>12.09.2022 15:36:58</t>
  </si>
  <si>
    <t>12.09.2022 15:37:04</t>
  </si>
  <si>
    <t>12.09.2022 15:37:06</t>
  </si>
  <si>
    <t>12.09.2022 15:37:07</t>
  </si>
  <si>
    <t>12.09.2022 15:37:19</t>
  </si>
  <si>
    <t>12.09.2022 15:37:22</t>
  </si>
  <si>
    <t>12.09.2022 15:37:24</t>
  </si>
  <si>
    <t>12.09.2022 15:37:25</t>
  </si>
  <si>
    <t>12.09.2022 15:37:27</t>
  </si>
  <si>
    <t>12.09.2022 15:37:28</t>
  </si>
  <si>
    <t>12.09.2022 15:37:30</t>
  </si>
  <si>
    <t>12.09.2022 15:37:31</t>
  </si>
  <si>
    <t>12.09.2022 15:37:33</t>
  </si>
  <si>
    <t>12.09.2022 15:37:34</t>
  </si>
  <si>
    <t>12.09.2022 15:37:40</t>
  </si>
  <si>
    <t>12.09.2022 15:37:42</t>
  </si>
  <si>
    <t>12.09.2022 15:37:43</t>
  </si>
  <si>
    <t>12.09.2022 15:37:45</t>
  </si>
  <si>
    <t>12.09.2022 15:38:40</t>
  </si>
  <si>
    <t>12.09.2022 15:38:42</t>
  </si>
  <si>
    <t>12.09.2022 15:38:45</t>
  </si>
  <si>
    <t>12.09.2022 15:38:48</t>
  </si>
  <si>
    <t>12.09.2022 15:38:50</t>
  </si>
  <si>
    <t>12.09.2022 15:38:52</t>
  </si>
  <si>
    <t>12.09.2022 15:38:53</t>
  </si>
  <si>
    <t>12.09.2022 15:38:55</t>
  </si>
  <si>
    <t>12.09.2022 15:38:57</t>
  </si>
  <si>
    <t>12.09.2022 15:39:16</t>
  </si>
  <si>
    <t>12.09.2022 15:39:18</t>
  </si>
  <si>
    <t>12.09.2022 15:39:19</t>
  </si>
  <si>
    <t>12.09.2022 15:39:21</t>
  </si>
  <si>
    <t>12.09.2022 15:39:22</t>
  </si>
  <si>
    <t>12.09.2022 15:39:23</t>
  </si>
  <si>
    <t>12.09.2022 15:39:25</t>
  </si>
  <si>
    <t>12.09.2022 15:39:26</t>
  </si>
  <si>
    <t>12.09.2022 15:39:28</t>
  </si>
  <si>
    <t>12.09.2022 15:39:29</t>
  </si>
  <si>
    <t>12.09.2022 15:39:31</t>
  </si>
  <si>
    <t>12.09.2022 15:39:32</t>
  </si>
  <si>
    <t>12.09.2022 15:40:05</t>
  </si>
  <si>
    <t>12.09.2022 15:40:07</t>
  </si>
  <si>
    <t>12.09.2022 15:40:08</t>
  </si>
  <si>
    <t>12.09.2022 15:40:10</t>
  </si>
  <si>
    <t>12.09.2022 15:40:14</t>
  </si>
  <si>
    <t>12.09.2022 15:40:16</t>
  </si>
  <si>
    <t>12.09.2022 15:40:19</t>
  </si>
  <si>
    <t>12.09.2022 15:40:22</t>
  </si>
  <si>
    <t>12.09.2022 15:40:23</t>
  </si>
  <si>
    <t>12.09.2022 15:40:26</t>
  </si>
  <si>
    <t>12.09.2022 15:40:28</t>
  </si>
  <si>
    <t>12.09.2022 15:40:29</t>
  </si>
  <si>
    <t>12.09.2022 15:40:31</t>
  </si>
  <si>
    <t>12.09.2022 15:41:19</t>
  </si>
  <si>
    <t>12.09.2022 15:41:20</t>
  </si>
  <si>
    <t>12.09.2022 15:41:22</t>
  </si>
  <si>
    <t>12.09.2022 15:41:23</t>
  </si>
  <si>
    <t>12.09.2022 15:41:29</t>
  </si>
  <si>
    <t>12.09.2022 15:41:32</t>
  </si>
  <si>
    <t>12.09.2022 15:41:34</t>
  </si>
  <si>
    <t>12.09.2022 15:41:35</t>
  </si>
  <si>
    <t>12.09.2022 15:42:08</t>
  </si>
  <si>
    <t>12.09.2022 15:42:10</t>
  </si>
  <si>
    <t>12.09.2022 15:42:11</t>
  </si>
  <si>
    <t>12.09.2022 15:42:13</t>
  </si>
  <si>
    <t>12.09.2022 15:42:25</t>
  </si>
  <si>
    <t>12.09.2022 15:42:26</t>
  </si>
  <si>
    <t>12.09.2022 15:42:28</t>
  </si>
  <si>
    <t>12.09.2022 15:42:29</t>
  </si>
  <si>
    <t>12.09.2022 15:42:31</t>
  </si>
  <si>
    <t>12.09.2022 15:42:32</t>
  </si>
  <si>
    <t>12.09.2022 15:42:38</t>
  </si>
  <si>
    <t>12.09.2022 15:42:40</t>
  </si>
  <si>
    <t>12.09.2022 15:42:41</t>
  </si>
  <si>
    <t>12.09.2022 15:42:43</t>
  </si>
  <si>
    <t>12.09.2022 15:42:44</t>
  </si>
  <si>
    <t>12.09.2022 15:42:47</t>
  </si>
  <si>
    <t>12.09.2022 15:42:49</t>
  </si>
  <si>
    <t>12.09.2022 15:42:50</t>
  </si>
  <si>
    <t>12.09.2022 15:42:52</t>
  </si>
  <si>
    <t>12.09.2022 15:42:53</t>
  </si>
  <si>
    <t>12.09.2022 15:42:55</t>
  </si>
  <si>
    <t>12.09.2022 15:42:56</t>
  </si>
  <si>
    <t>12.09.2022 15:42:58</t>
  </si>
  <si>
    <t>12.09.2022 15:43:08</t>
  </si>
  <si>
    <t>12.09.2022 15:43:10</t>
  </si>
  <si>
    <t>12.09.2022 15:43:11</t>
  </si>
  <si>
    <t>12.09.2022 15:43:12</t>
  </si>
  <si>
    <t>12.09.2022 15:43:14</t>
  </si>
  <si>
    <t>12.09.2022 15:43:15</t>
  </si>
  <si>
    <t>12.09.2022 15:43:17</t>
  </si>
  <si>
    <t>12.09.2022 15:43:18</t>
  </si>
  <si>
    <t>12.09.2022 15:43:25</t>
  </si>
  <si>
    <t>12.09.2022 15:43:26</t>
  </si>
  <si>
    <t>12.09.2022 15:43:28</t>
  </si>
  <si>
    <t>12.09.2022 15:43:29</t>
  </si>
  <si>
    <t>12.09.2022 15:43:31</t>
  </si>
  <si>
    <t>12.09.2022 15:43:33</t>
  </si>
  <si>
    <t>12.09.2022 15:43:35</t>
  </si>
  <si>
    <t>12.09.2022 15:44:11</t>
  </si>
  <si>
    <t>12.09.2022 15:44:12</t>
  </si>
  <si>
    <t>12.09.2022 15:44:14</t>
  </si>
  <si>
    <t>12.09.2022 15:44:15</t>
  </si>
  <si>
    <t>12.09.2022 15:44:17</t>
  </si>
  <si>
    <t>12.09.2022 15:44:18</t>
  </si>
  <si>
    <t>12.09.2022 15:44:51</t>
  </si>
  <si>
    <t>12.09.2022 15:44:53</t>
  </si>
  <si>
    <t>12.09.2022 15:44:54</t>
  </si>
  <si>
    <t>12.09.2022 15:44:56</t>
  </si>
  <si>
    <t>12.09.2022 15:44:57</t>
  </si>
  <si>
    <t>12.09.2022 15:45:49</t>
  </si>
  <si>
    <t>12.09.2022 15:45:50</t>
  </si>
  <si>
    <t>12.09.2022 15:45:52</t>
  </si>
  <si>
    <t>12.09.2022 15:46:03</t>
  </si>
  <si>
    <t>12.09.2022 15:46:05</t>
  </si>
  <si>
    <t>12.09.2022 15:46:06</t>
  </si>
  <si>
    <t>12.09.2022 15:46:22</t>
  </si>
  <si>
    <t>12.09.2022 15:46:23</t>
  </si>
  <si>
    <t>12.09.2022 15:46:24</t>
  </si>
  <si>
    <t>12.09.2022 15:46:58</t>
  </si>
  <si>
    <t>12.09.2022 15:46:59</t>
  </si>
  <si>
    <t>12.09.2022 15:47:00</t>
  </si>
  <si>
    <t>12.09.2022 15:47:02</t>
  </si>
  <si>
    <t>12.09.2022 15:47:17</t>
  </si>
  <si>
    <t>12.09.2022 15:47:20</t>
  </si>
  <si>
    <t>12.09.2022 15:47:22</t>
  </si>
  <si>
    <t>12.09.2022 15:47:32</t>
  </si>
  <si>
    <t>12.09.2022 15:47:33</t>
  </si>
  <si>
    <t>12.09.2022 15:47:35</t>
  </si>
  <si>
    <t>12.09.2022 15:47:50</t>
  </si>
  <si>
    <t>12.09.2022 15:47:52</t>
  </si>
  <si>
    <t>12.09.2022 15:47:53</t>
  </si>
  <si>
    <t>12.09.2022 15:47:54</t>
  </si>
  <si>
    <t>12.09.2022 15:47:56</t>
  </si>
  <si>
    <t>12.09.2022 15:48:26</t>
  </si>
  <si>
    <t>12.09.2022 15:48:27</t>
  </si>
  <si>
    <t>12.09.2022 15:48:29</t>
  </si>
  <si>
    <t>12.09.2022 15:48:30</t>
  </si>
  <si>
    <t>12.09.2022 15:48:32</t>
  </si>
  <si>
    <t>12.09.2022 15:48:44</t>
  </si>
  <si>
    <t>12.09.2022 15:48:45</t>
  </si>
  <si>
    <t>12.09.2022 15:48:47</t>
  </si>
  <si>
    <t>12.09.2022 15:48:50</t>
  </si>
  <si>
    <t>12.09.2022 15:48:52</t>
  </si>
  <si>
    <t>12.09.2022 15:48:53</t>
  </si>
  <si>
    <t>12.09.2022 15:49:06</t>
  </si>
  <si>
    <t>12.09.2022 15:49:08</t>
  </si>
  <si>
    <t>12.09.2022 15:49:09</t>
  </si>
  <si>
    <t>12.09.2022 15:49:11</t>
  </si>
  <si>
    <t>12.09.2022 15:49:12</t>
  </si>
  <si>
    <t>12.09.2022 15:49:15</t>
  </si>
  <si>
    <t>12.09.2022 15:49:17</t>
  </si>
  <si>
    <t>12.09.2022 15:49:18</t>
  </si>
  <si>
    <t>12.09.2022 15:49:20</t>
  </si>
  <si>
    <t>12.09.2022 15:49:53</t>
  </si>
  <si>
    <t>12.09.2022 15:49:54</t>
  </si>
  <si>
    <t>12.09.2022 15:49:56</t>
  </si>
  <si>
    <t>12.09.2022 15:49:57</t>
  </si>
  <si>
    <t>12.09.2022 15:49:59</t>
  </si>
  <si>
    <t>12.09.2022 15:50:21</t>
  </si>
  <si>
    <t>12.09.2022 15:50:23</t>
  </si>
  <si>
    <t>12.09.2022 15:50:24</t>
  </si>
  <si>
    <t>12.09.2022 15:50:26</t>
  </si>
  <si>
    <t>12.09.2022 15:50:35</t>
  </si>
  <si>
    <t>12.09.2022 15:50:38</t>
  </si>
  <si>
    <t>12.09.2022 15:50:40</t>
  </si>
  <si>
    <t>12.09.2022 15:50:41</t>
  </si>
  <si>
    <t>12.09.2022 15:50:43</t>
  </si>
  <si>
    <t>12.09.2022 15:50:44</t>
  </si>
  <si>
    <t>12.09.2022 15:50:46</t>
  </si>
  <si>
    <t>12.09.2022 15:50:49</t>
  </si>
  <si>
    <t>12.09.2022 15:50:50</t>
  </si>
  <si>
    <t>12.09.2022 15:50:52</t>
  </si>
  <si>
    <t>12.09.2022 15:50:53</t>
  </si>
  <si>
    <t>12.09.2022 15:50:55</t>
  </si>
  <si>
    <t>12.09.2022 15:50:56</t>
  </si>
  <si>
    <t>12.09.2022 15:50:58</t>
  </si>
  <si>
    <t>12.09.2022 15:51:00</t>
  </si>
  <si>
    <t>12.09.2022 15:51:02</t>
  </si>
  <si>
    <t>12.09.2022 15:51:03</t>
  </si>
  <si>
    <t>12.09.2022 15:51:05</t>
  </si>
  <si>
    <t>12.09.2022 15:51:06</t>
  </si>
  <si>
    <t>12.09.2022 15:51:08</t>
  </si>
  <si>
    <t>12.09.2022 15:51:19</t>
  </si>
  <si>
    <t>12.09.2022 15:51:20</t>
  </si>
  <si>
    <t>12.09.2022 15:51:21</t>
  </si>
  <si>
    <t>12.09.2022 15:51:23</t>
  </si>
  <si>
    <t>12.09.2022 15:51:24</t>
  </si>
  <si>
    <t>12.09.2022 15:51:26</t>
  </si>
  <si>
    <t>12.09.2022 15:51:27</t>
  </si>
  <si>
    <t>12.09.2022 15:51:29</t>
  </si>
  <si>
    <t>12.09.2022 15:51:31</t>
  </si>
  <si>
    <t>12.09.2022 15:51:32</t>
  </si>
  <si>
    <t>12.09.2022 15:51:33</t>
  </si>
  <si>
    <t>12.09.2022 15:51:35</t>
  </si>
  <si>
    <t>12.09.2022 15:51:36</t>
  </si>
  <si>
    <t>12.09.2022 15:51:38</t>
  </si>
  <si>
    <t>12.09.2022 15:51:39</t>
  </si>
  <si>
    <t>12.09.2022 15:51:47</t>
  </si>
  <si>
    <t>12.09.2022 15:51:48</t>
  </si>
  <si>
    <t>12.09.2022 15:51:50</t>
  </si>
  <si>
    <t>12.09.2022 15:51:51</t>
  </si>
  <si>
    <t>12.09.2022 15:52:12</t>
  </si>
  <si>
    <t>12.09.2022 15:52:14</t>
  </si>
  <si>
    <t>12.09.2022 15:52:15</t>
  </si>
  <si>
    <t>12.09.2022 15:52:17</t>
  </si>
  <si>
    <t>12.09.2022 15:52:26</t>
  </si>
  <si>
    <t>12.09.2022 15:52:27</t>
  </si>
  <si>
    <t>12.09.2022 15:52:29</t>
  </si>
  <si>
    <t>12.09.2022 15:52:30</t>
  </si>
  <si>
    <t>12.09.2022 15:52:32</t>
  </si>
  <si>
    <t>12.09.2022 15:52:33</t>
  </si>
  <si>
    <t>12.09.2022 15:52:35</t>
  </si>
  <si>
    <t>12.09.2022 15:52:36</t>
  </si>
  <si>
    <t>12.09.2022 15:52:38</t>
  </si>
  <si>
    <t>12.09.2022 15:53:00</t>
  </si>
  <si>
    <t>12.09.2022 15:53:02</t>
  </si>
  <si>
    <t>12.09.2022 15:53:03</t>
  </si>
  <si>
    <t>12.09.2022 15:53:05</t>
  </si>
  <si>
    <t>12.09.2022 15:53:06</t>
  </si>
  <si>
    <t>12.09.2022 15:53:12</t>
  </si>
  <si>
    <t>12.09.2022 15:53:14</t>
  </si>
  <si>
    <t>12.09.2022 15:53:15</t>
  </si>
  <si>
    <t>12.09.2022 15:53:24</t>
  </si>
  <si>
    <t>12.09.2022 15:53:26</t>
  </si>
  <si>
    <t>12.09.2022 15:53:27</t>
  </si>
  <si>
    <t>12.09.2022 15:53:29</t>
  </si>
  <si>
    <t>12.09.2022 15:53:41</t>
  </si>
  <si>
    <t>12.09.2022 15:53:42</t>
  </si>
  <si>
    <t>12.09.2022 15:53:44</t>
  </si>
  <si>
    <t>12.09.2022 15:53:45</t>
  </si>
  <si>
    <t>12.09.2022 15:53:50</t>
  </si>
  <si>
    <t>12.09.2022 15:53:51</t>
  </si>
  <si>
    <t>12.09.2022 15:53:53</t>
  </si>
  <si>
    <t>12.09.2022 15:53:54</t>
  </si>
  <si>
    <t>12.09.2022 15:53:56</t>
  </si>
  <si>
    <t>12.09.2022 15:53:57</t>
  </si>
  <si>
    <t>12.09.2022 15:54:02</t>
  </si>
  <si>
    <t>12.09.2022 15:54:03</t>
  </si>
  <si>
    <t>12.09.2022 15:54:06</t>
  </si>
  <si>
    <t>12.09.2022 15:54:08</t>
  </si>
  <si>
    <t>12.09.2022 15:54:09</t>
  </si>
  <si>
    <t>12.09.2022 15:54:33</t>
  </si>
  <si>
    <t>12.09.2022 15:54:35</t>
  </si>
  <si>
    <t>12.09.2022 15:54:36</t>
  </si>
  <si>
    <t>12.09.2022 15:54:38</t>
  </si>
  <si>
    <t>12.09.2022 15:54:39</t>
  </si>
  <si>
    <t>12.09.2022 15:54:41</t>
  </si>
  <si>
    <t>12.09.2022 15:54:42</t>
  </si>
  <si>
    <t>12.09.2022 15:54:44</t>
  </si>
  <si>
    <t>12.09.2022 15:55:05</t>
  </si>
  <si>
    <t>12.09.2022 15:55:06</t>
  </si>
  <si>
    <t>12.09.2022 15:55:08</t>
  </si>
  <si>
    <t>12.09.2022 15:55:09</t>
  </si>
  <si>
    <t>12.09.2022 15:55:11</t>
  </si>
  <si>
    <t>12.09.2022 15:55:12</t>
  </si>
  <si>
    <t>12.09.2022 15:55:14</t>
  </si>
  <si>
    <t>12.09.2022 15:55:15</t>
  </si>
  <si>
    <t>12.09.2022 15:55:17</t>
  </si>
  <si>
    <t>12.09.2022 15:55:18</t>
  </si>
  <si>
    <t>12.09.2022 15:55:20</t>
  </si>
  <si>
    <t>12.09.2022 15:55:21</t>
  </si>
  <si>
    <t>12.09.2022 15:55:42</t>
  </si>
  <si>
    <t>12.09.2022 15:55:44</t>
  </si>
  <si>
    <t>12.09.2022 15:55:45</t>
  </si>
  <si>
    <t>12.09.2022 15:55:47</t>
  </si>
  <si>
    <t>12.09.2022 15:55:48</t>
  </si>
  <si>
    <t>12.09.2022 15:55:54</t>
  </si>
  <si>
    <t>12.09.2022 15:55:56</t>
  </si>
  <si>
    <t>12.09.2022 15:55:57</t>
  </si>
  <si>
    <t>12.09.2022 15:56:06</t>
  </si>
  <si>
    <t>12.09.2022 15:56:08</t>
  </si>
  <si>
    <t>12.09.2022 15:56:09</t>
  </si>
  <si>
    <t>12.09.2022 15:56:11</t>
  </si>
  <si>
    <t>12.09.2022 15:56:35</t>
  </si>
  <si>
    <t>12.09.2022 15:56:36</t>
  </si>
  <si>
    <t>12.09.2022 15:56:38</t>
  </si>
  <si>
    <t>12.09.2022 15:56:39</t>
  </si>
  <si>
    <t>12.09.2022 15:56:42</t>
  </si>
  <si>
    <t>12.09.2022 15:56:44</t>
  </si>
  <si>
    <t>12.09.2022 15:56:45</t>
  </si>
  <si>
    <t>12.09.2022 15:56:47</t>
  </si>
  <si>
    <t>12.09.2022 15:56:48</t>
  </si>
  <si>
    <t>12.09.2022 15:56:54</t>
  </si>
  <si>
    <t>12.09.2022 15:56:56</t>
  </si>
  <si>
    <t>12.09.2022 15:56:57</t>
  </si>
  <si>
    <t>12.09.2022 15:56:59</t>
  </si>
  <si>
    <t>12.09.2022 15:57:00</t>
  </si>
  <si>
    <t>12.09.2022 15:57:03</t>
  </si>
  <si>
    <t>12.09.2022 15:57:05</t>
  </si>
  <si>
    <t>12.09.2022 15:57:06</t>
  </si>
  <si>
    <t>12.09.2022 15:57:08</t>
  </si>
  <si>
    <t>12.09.2022 15:57:09</t>
  </si>
  <si>
    <t>12.09.2022 15:57:49</t>
  </si>
  <si>
    <t>12.09.2022 15:57:51</t>
  </si>
  <si>
    <t>12.09.2022 15:57:53</t>
  </si>
  <si>
    <t>12.09.2022 15:57:54</t>
  </si>
  <si>
    <t>12.09.2022 15:57:56</t>
  </si>
  <si>
    <t>12.09.2022 15:57:57</t>
  </si>
  <si>
    <t>12.09.2022 15:57:58</t>
  </si>
  <si>
    <t>12.09.2022 15:58:00</t>
  </si>
  <si>
    <t>12.09.2022 15:58:02</t>
  </si>
  <si>
    <t>12.09.2022 15:58:12</t>
  </si>
  <si>
    <t>12.09.2022 15:58:13</t>
  </si>
  <si>
    <t>12.09.2022 15:58:15</t>
  </si>
  <si>
    <t>12.09.2022 15:58:18</t>
  </si>
  <si>
    <t>12.09.2022 15:58:19</t>
  </si>
  <si>
    <t>12.09.2022 15:58:21</t>
  </si>
  <si>
    <t>12.09.2022 15:58:24</t>
  </si>
  <si>
    <t>12.09.2022 15:58:25</t>
  </si>
  <si>
    <t>12.09.2022 15:58:27</t>
  </si>
  <si>
    <t>12.09.2022 15:58:28</t>
  </si>
  <si>
    <t>12.09.2022 15:58:30</t>
  </si>
  <si>
    <t>12.09.2022 15:59:04</t>
  </si>
  <si>
    <t>12.09.2022 15:59:06</t>
  </si>
  <si>
    <t>12.09.2022 15:59:07</t>
  </si>
  <si>
    <t>12.09.2022 15:59:09</t>
  </si>
  <si>
    <t>12.09.2022 15:59:25</t>
  </si>
  <si>
    <t>12.09.2022 15:59:45</t>
  </si>
  <si>
    <t>12.09.2022 15:59:46</t>
  </si>
  <si>
    <t>12.09.2022 15:59:48</t>
  </si>
  <si>
    <t>12.09.2022 16:00:07</t>
  </si>
  <si>
    <t>12.09.2022 16:00:09</t>
  </si>
  <si>
    <t>12.09.2022 16:00:10</t>
  </si>
  <si>
    <t>12.09.2022 16:00:12</t>
  </si>
  <si>
    <t>12.09.2022 16:00:19</t>
  </si>
  <si>
    <t>12.09.2022 16:00:21</t>
  </si>
  <si>
    <t>12.09.2022 16:00:22</t>
  </si>
  <si>
    <t>12.09.2022 16:00:37</t>
  </si>
  <si>
    <t>12.09.2022 16:00:40</t>
  </si>
  <si>
    <t>12.09.2022 16:00:43</t>
  </si>
  <si>
    <t>12.09.2022 16:00:57</t>
  </si>
  <si>
    <t>12.09.2022 16:00:58</t>
  </si>
  <si>
    <t>12.09.2022 16:01:00</t>
  </si>
  <si>
    <t>12.09.2022 16:01:06</t>
  </si>
  <si>
    <t>12.09.2022 16:01:07</t>
  </si>
  <si>
    <t>12.09.2022 16:01:09</t>
  </si>
  <si>
    <t>12.09.2022 16:01:25</t>
  </si>
  <si>
    <t>12.09.2022 16:01:27</t>
  </si>
  <si>
    <t>12.09.2022 16:01:28</t>
  </si>
  <si>
    <t>12.09.2022 16:01:30</t>
  </si>
  <si>
    <t>12.09.2022 16:01:31</t>
  </si>
  <si>
    <t>12.09.2022 16:01:33</t>
  </si>
  <si>
    <t>12.09.2022 16:01:34</t>
  </si>
  <si>
    <t>12.09.2022 16:01:36</t>
  </si>
  <si>
    <t>12.09.2022 16:02:06</t>
  </si>
  <si>
    <t>12.09.2022 16:02:07</t>
  </si>
  <si>
    <t>12.09.2022 16:02:09</t>
  </si>
  <si>
    <t>12.09.2022 16:02:10</t>
  </si>
  <si>
    <t>12.09.2022 16:02:12</t>
  </si>
  <si>
    <t>12.09.2022 16:02:15</t>
  </si>
  <si>
    <t>12.09.2022 16:02:16</t>
  </si>
  <si>
    <t>12.09.2022 16:02:18</t>
  </si>
  <si>
    <t>12.09.2022 16:02:19</t>
  </si>
  <si>
    <t>12.09.2022 16:02:21</t>
  </si>
  <si>
    <t>12.09.2022 16:02:24</t>
  </si>
  <si>
    <t>12.09.2022 16:02:27</t>
  </si>
  <si>
    <t>12.09.2022 16:02:28</t>
  </si>
  <si>
    <t>12.09.2022 16:02:30</t>
  </si>
  <si>
    <t>12.09.2022 16:02:31</t>
  </si>
  <si>
    <t>12.09.2022 16:02:33</t>
  </si>
  <si>
    <t>12.09.2022 16:02:54</t>
  </si>
  <si>
    <t>12.09.2022 16:02:55</t>
  </si>
  <si>
    <t>12.09.2022 16:02:57</t>
  </si>
  <si>
    <t>12.09.2022 16:02:58</t>
  </si>
  <si>
    <t>12.09.2022 16:03:10</t>
  </si>
  <si>
    <t>12.09.2022 16:03:12</t>
  </si>
  <si>
    <t>12.09.2022 16:03:13</t>
  </si>
  <si>
    <t>12.09.2022 16:03:18</t>
  </si>
  <si>
    <t>12.09.2022 16:03:19</t>
  </si>
  <si>
    <t>12.09.2022 16:03:21</t>
  </si>
  <si>
    <t>12.09.2022 16:03:22</t>
  </si>
  <si>
    <t>12.09.2022 16:03:27</t>
  </si>
  <si>
    <t>12.09.2022 16:03:28</t>
  </si>
  <si>
    <t>12.09.2022 16:03:31</t>
  </si>
  <si>
    <t>12.09.2022 16:04:27</t>
  </si>
  <si>
    <t>12.09.2022 16:04:28</t>
  </si>
  <si>
    <t>12.09.2022 16:04:30</t>
  </si>
  <si>
    <t>12.09.2022 16:04:37</t>
  </si>
  <si>
    <t>12.09.2022 16:04:40</t>
  </si>
  <si>
    <t>12.09.2022 16:04:42</t>
  </si>
  <si>
    <t>12.09.2022 16:04:43</t>
  </si>
  <si>
    <t>12.09.2022 16:04:45</t>
  </si>
  <si>
    <t>12.09.2022 16:04:46</t>
  </si>
  <si>
    <t>12.09.2022 16:05:03</t>
  </si>
  <si>
    <t>12.09.2022 16:05:04</t>
  </si>
  <si>
    <t>12.09.2022 16:05:05</t>
  </si>
  <si>
    <t>12.09.2022 16:05:07</t>
  </si>
  <si>
    <t>12.09.2022 16:05:08</t>
  </si>
  <si>
    <t>12.09.2022 16:05:10</t>
  </si>
  <si>
    <t>12.09.2022 16:05:17</t>
  </si>
  <si>
    <t>12.09.2022 16:05:19</t>
  </si>
  <si>
    <t>12.09.2022 16:05:20</t>
  </si>
  <si>
    <t>12.09.2022 16:05:22</t>
  </si>
  <si>
    <t>12.09.2022 16:05:23</t>
  </si>
  <si>
    <t>12.09.2022 16:05:25</t>
  </si>
  <si>
    <t>12.09.2022 16:05:26</t>
  </si>
  <si>
    <t>12.09.2022 16:05:28</t>
  </si>
  <si>
    <t>12.09.2022 16:05:30</t>
  </si>
  <si>
    <t>12.09.2022 16:05:58</t>
  </si>
  <si>
    <t>12.09.2022 16:06:01</t>
  </si>
  <si>
    <t>12.09.2022 16:06:02</t>
  </si>
  <si>
    <t>12.09.2022 16:06:05</t>
  </si>
  <si>
    <t>12.09.2022 16:06:07</t>
  </si>
  <si>
    <t>12.09.2022 16:06:08</t>
  </si>
  <si>
    <t>12.09.2022 16:06:10</t>
  </si>
  <si>
    <t>12.09.2022 16:06:25</t>
  </si>
  <si>
    <t>12.09.2022 16:06:26</t>
  </si>
  <si>
    <t>12.09.2022 16:06:28</t>
  </si>
  <si>
    <t>12.09.2022 16:06:29</t>
  </si>
  <si>
    <t>12.09.2022 16:06:43</t>
  </si>
  <si>
    <t>12.09.2022 16:06:44</t>
  </si>
  <si>
    <t>12.09.2022 16:06:46</t>
  </si>
  <si>
    <t>12.09.2022 16:06:47</t>
  </si>
  <si>
    <t>12.09.2022 16:06:51</t>
  </si>
  <si>
    <t>12.09.2022 16:07:33</t>
  </si>
  <si>
    <t>12.09.2022 16:07:34</t>
  </si>
  <si>
    <t>12.09.2022 16:07:36</t>
  </si>
  <si>
    <t>12.09.2022 16:07:37</t>
  </si>
  <si>
    <t>12.09.2022 16:07:38</t>
  </si>
  <si>
    <t>12.09.2022 16:07:40</t>
  </si>
  <si>
    <t>12.09.2022 16:07:41</t>
  </si>
  <si>
    <t>12.09.2022 16:07:43</t>
  </si>
  <si>
    <t>12.09.2022 16:07:44</t>
  </si>
  <si>
    <t>12.09.2022 16:07:46</t>
  </si>
  <si>
    <t>12.09.2022 16:07:47</t>
  </si>
  <si>
    <t>12.09.2022 16:07:49</t>
  </si>
  <si>
    <t>12.09.2022 16:07:50</t>
  </si>
  <si>
    <t>12.09.2022 16:07:52</t>
  </si>
  <si>
    <t>12.09.2022 16:07:53</t>
  </si>
  <si>
    <t>12.09.2022 16:07:55</t>
  </si>
  <si>
    <t>12.09.2022 16:08:47</t>
  </si>
  <si>
    <t>12.09.2022 16:08:49</t>
  </si>
  <si>
    <t>12.09.2022 16:08:50</t>
  </si>
  <si>
    <t>12.09.2022 16:08:52</t>
  </si>
  <si>
    <t>12.09.2022 16:09:12</t>
  </si>
  <si>
    <t>12.09.2022 16:09:13</t>
  </si>
  <si>
    <t>12.09.2022 16:09:15</t>
  </si>
  <si>
    <t>12.09.2022 16:09:16</t>
  </si>
  <si>
    <t>12.09.2022 16:09:17</t>
  </si>
  <si>
    <t>12.09.2022 16:10:14</t>
  </si>
  <si>
    <t>12.09.2022 16:10:16</t>
  </si>
  <si>
    <t>12.09.2022 16:10:17</t>
  </si>
  <si>
    <t>12.09.2022 16:10:19</t>
  </si>
  <si>
    <t>12.09.2022 16:10:28</t>
  </si>
  <si>
    <t>12.09.2022 16:10:30</t>
  </si>
  <si>
    <t>12.09.2022 16:10:31</t>
  </si>
  <si>
    <t>12.09.2022 16:10:32</t>
  </si>
  <si>
    <t>12.09.2022 16:10:34</t>
  </si>
  <si>
    <t>12.09.2022 16:10:35</t>
  </si>
  <si>
    <t>12.09.2022 16:10:37</t>
  </si>
  <si>
    <t>12.09.2022 16:10:40</t>
  </si>
  <si>
    <t>12.09.2022 16:10:41</t>
  </si>
  <si>
    <t>12.09.2022 16:10:43</t>
  </si>
  <si>
    <t>12.09.2022 16:10:44</t>
  </si>
  <si>
    <t>12.09.2022 16:10:46</t>
  </si>
  <si>
    <t>12.09.2022 16:10:47</t>
  </si>
  <si>
    <t>12.09.2022 16:10:52</t>
  </si>
  <si>
    <t>12.09.2022 16:10:54</t>
  </si>
  <si>
    <t>12.09.2022 16:10:55</t>
  </si>
  <si>
    <t>12.09.2022 16:10:57</t>
  </si>
  <si>
    <t>12.09.2022 16:10:58</t>
  </si>
  <si>
    <t>12.09.2022 16:11:00</t>
  </si>
  <si>
    <t>12.09.2022 16:11:01</t>
  </si>
  <si>
    <t>12.09.2022 16:11:03</t>
  </si>
  <si>
    <t>12.09.2022 16:11:04</t>
  </si>
  <si>
    <t>12.09.2022 16:11:05</t>
  </si>
  <si>
    <t>12.09.2022 16:11:07</t>
  </si>
  <si>
    <t>12.09.2022 16:11:08</t>
  </si>
  <si>
    <t>12.09.2022 16:11:10</t>
  </si>
  <si>
    <t>12.09.2022 16:11:11</t>
  </si>
  <si>
    <t>12.09.2022 16:11:13</t>
  </si>
  <si>
    <t>12.09.2022 16:11:15</t>
  </si>
  <si>
    <t>12.09.2022 16:11:16</t>
  </si>
  <si>
    <t>12.09.2022 16:11:19</t>
  </si>
  <si>
    <t>12.09.2022 16:11:20</t>
  </si>
  <si>
    <t>12.09.2022 16:11:22</t>
  </si>
  <si>
    <t>12.09.2022 16:11:24</t>
  </si>
  <si>
    <t>12.09.2022 16:11:25</t>
  </si>
  <si>
    <t>12.09.2022 16:11:26</t>
  </si>
  <si>
    <t>12.09.2022 16:11:28</t>
  </si>
  <si>
    <t>12.09.2022 16:11:29</t>
  </si>
  <si>
    <t>12.09.2022 16:11:49</t>
  </si>
  <si>
    <t>12.09.2022 16:11:50</t>
  </si>
  <si>
    <t>12.09.2022 16:11:52</t>
  </si>
  <si>
    <t>12.09.2022 16:11:53</t>
  </si>
  <si>
    <t>12.09.2022 16:11:55</t>
  </si>
  <si>
    <t>12.09.2022 16:11:56</t>
  </si>
  <si>
    <t>12.09.2022 16:11:58</t>
  </si>
  <si>
    <t>12.09.2022 16:11:59</t>
  </si>
  <si>
    <t>12.09.2022 16:12:01</t>
  </si>
  <si>
    <t>12.09.2022 16:12:08</t>
  </si>
  <si>
    <t>12.09.2022 16:12:10</t>
  </si>
  <si>
    <t>12.09.2022 16:12:11</t>
  </si>
  <si>
    <t>12.09.2022 16:12:13</t>
  </si>
  <si>
    <t>12.09.2022 16:12:29</t>
  </si>
  <si>
    <t>12.09.2022 16:12:32</t>
  </si>
  <si>
    <t>12.09.2022 16:12:34</t>
  </si>
  <si>
    <t>12.09.2022 16:12:35</t>
  </si>
  <si>
    <t>12.09.2022 16:12:37</t>
  </si>
  <si>
    <t>12.09.2022 16:12:38</t>
  </si>
  <si>
    <t>12.09.2022 16:12:46</t>
  </si>
  <si>
    <t>12.09.2022 16:12:47</t>
  </si>
  <si>
    <t>12.09.2022 16:12:49</t>
  </si>
  <si>
    <t>12.09.2022 16:12:59</t>
  </si>
  <si>
    <t>12.09.2022 16:13:02</t>
  </si>
  <si>
    <t>12.09.2022 16:13:04</t>
  </si>
  <si>
    <t>12.09.2022 16:13:16</t>
  </si>
  <si>
    <t>12.09.2022 16:13:17</t>
  </si>
  <si>
    <t>12.09.2022 16:13:19</t>
  </si>
  <si>
    <t>12.09.2022 16:13:26</t>
  </si>
  <si>
    <t>12.09.2022 16:13:28</t>
  </si>
  <si>
    <t>12.09.2022 16:13:29</t>
  </si>
  <si>
    <t>12.09.2022 16:13:31</t>
  </si>
  <si>
    <t>12.09.2022 16:13:32</t>
  </si>
  <si>
    <t>12.09.2022 16:13:34</t>
  </si>
  <si>
    <t>12.09.2022 16:13:46</t>
  </si>
  <si>
    <t>12.09.2022 16:13:47</t>
  </si>
  <si>
    <t>12.09.2022 16:13:49</t>
  </si>
  <si>
    <t>12.09.2022 16:13:50</t>
  </si>
  <si>
    <t>12.09.2022 16:13:55</t>
  </si>
  <si>
    <t>12.09.2022 16:13:56</t>
  </si>
  <si>
    <t>12.09.2022 16:13:58</t>
  </si>
  <si>
    <t>12.09.2022 16:13:59</t>
  </si>
  <si>
    <t>12.09.2022 16:14:01</t>
  </si>
  <si>
    <t>12.09.2022 16:14:02</t>
  </si>
  <si>
    <t>12.09.2022 16:14:04</t>
  </si>
  <si>
    <t>12.09.2022 16:14:05</t>
  </si>
  <si>
    <t>12.09.2022 16:14:07</t>
  </si>
  <si>
    <t>12.09.2022 16:14:08</t>
  </si>
  <si>
    <t>12.09.2022 16:14:10</t>
  </si>
  <si>
    <t>12.09.2022 16:14:11</t>
  </si>
  <si>
    <t>12.09.2022 16:14:13</t>
  </si>
  <si>
    <t>12.09.2022 16:14:14</t>
  </si>
  <si>
    <t>12.09.2022 16:14:26</t>
  </si>
  <si>
    <t>12.09.2022 16:14:28</t>
  </si>
  <si>
    <t>12.09.2022 16:14:29</t>
  </si>
  <si>
    <t>12.09.2022 16:14:31</t>
  </si>
  <si>
    <t>12.09.2022 16:14:32</t>
  </si>
  <si>
    <t>12.09.2022 16:14:34</t>
  </si>
  <si>
    <t>12.09.2022 16:14:53</t>
  </si>
  <si>
    <t>12.09.2022 16:14:55</t>
  </si>
  <si>
    <t>12.09.2022 16:14:56</t>
  </si>
  <si>
    <t>12.09.2022 16:14:58</t>
  </si>
  <si>
    <t>12.09.2022 16:15:38</t>
  </si>
  <si>
    <t>12.09.2022 16:15:40</t>
  </si>
  <si>
    <t>12.09.2022 16:15:41</t>
  </si>
  <si>
    <t>12.09.2022 16:15:43</t>
  </si>
  <si>
    <t>12.09.2022 16:16:34</t>
  </si>
  <si>
    <t>12.09.2022 16:16:35</t>
  </si>
  <si>
    <t>12.09.2022 16:16:37</t>
  </si>
  <si>
    <t>12.09.2022 16:16:38</t>
  </si>
  <si>
    <t>12.09.2022 16:16:40</t>
  </si>
  <si>
    <t>12.09.2022 16:16:41</t>
  </si>
  <si>
    <t>12.09.2022 16:16:43</t>
  </si>
  <si>
    <t>12.09.2022 16:16:44</t>
  </si>
  <si>
    <t>12.09.2022 16:16:49</t>
  </si>
  <si>
    <t>12.09.2022 16:16:50</t>
  </si>
  <si>
    <t>12.09.2022 16:16:52</t>
  </si>
  <si>
    <t>12.09.2022 16:16:53</t>
  </si>
  <si>
    <t>12.09.2022 16:16:55</t>
  </si>
  <si>
    <t>12.09.2022 16:16:56</t>
  </si>
  <si>
    <t>12.09.2022 16:16:58</t>
  </si>
  <si>
    <t>12.09.2022 16:16:59</t>
  </si>
  <si>
    <t>12.09.2022 16:17:01</t>
  </si>
  <si>
    <t>12.09.2022 16:17:31</t>
  </si>
  <si>
    <t>12.09.2022 16:17:47</t>
  </si>
  <si>
    <t>12.09.2022 16:17:48</t>
  </si>
  <si>
    <t>12.09.2022 16:17:50</t>
  </si>
  <si>
    <t>12.09.2022 16:17:51</t>
  </si>
  <si>
    <t>12.09.2022 16:18:02</t>
  </si>
  <si>
    <t>12.09.2022 16:18:04</t>
  </si>
  <si>
    <t>12.09.2022 16:18:05</t>
  </si>
  <si>
    <t>12.09.2022 16:18:06</t>
  </si>
  <si>
    <t>12.09.2022 16:18:08</t>
  </si>
  <si>
    <t>12.09.2022 16:18:10</t>
  </si>
  <si>
    <t>12.09.2022 16:18:12</t>
  </si>
  <si>
    <t>12.09.2022 16:18:14</t>
  </si>
  <si>
    <t>12.09.2022 16:18:15</t>
  </si>
  <si>
    <t>12.09.2022 16:18:32</t>
  </si>
  <si>
    <t>12.09.2022 16:19:35</t>
  </si>
  <si>
    <t>12.09.2022 16:19:36</t>
  </si>
  <si>
    <t>12.09.2022 16:19:38</t>
  </si>
  <si>
    <t>12.09.2022 16:19:39</t>
  </si>
  <si>
    <t>12.09.2022 16:19:41</t>
  </si>
  <si>
    <t>12.09.2022 16:19:42</t>
  </si>
  <si>
    <t>12.09.2022 16:19:44</t>
  </si>
  <si>
    <t>12.09.2022 16:19:45</t>
  </si>
  <si>
    <t>12.09.2022 16:19:48</t>
  </si>
  <si>
    <t>12.09.2022 16:19:56</t>
  </si>
  <si>
    <t>12.09.2022 16:19:57</t>
  </si>
  <si>
    <t>12.09.2022 16:19:59</t>
  </si>
  <si>
    <t>12.09.2022 16:20:00</t>
  </si>
  <si>
    <t>12.09.2022 16:20:02</t>
  </si>
  <si>
    <t>12.09.2022 16:20:03</t>
  </si>
  <si>
    <t>12.09.2022 16:20:29</t>
  </si>
  <si>
    <t>12.09.2022 16:20:30</t>
  </si>
  <si>
    <t>12.09.2022 16:20:32</t>
  </si>
  <si>
    <t>12.09.2022 16:20:33</t>
  </si>
  <si>
    <t>12.09.2022 16:20:57</t>
  </si>
  <si>
    <t>12.09.2022 16:20:59</t>
  </si>
  <si>
    <t>12.09.2022 16:21:00</t>
  </si>
  <si>
    <t>12.09.2022 16:21:02</t>
  </si>
  <si>
    <t>12.09.2022 16:21:03</t>
  </si>
  <si>
    <t>12.09.2022 16:21:05</t>
  </si>
  <si>
    <t>12.09.2022 16:21:17</t>
  </si>
  <si>
    <t>12.09.2022 16:21:18</t>
  </si>
  <si>
    <t>12.09.2022 16:21:20</t>
  </si>
  <si>
    <t>12.09.2022 16:21:21</t>
  </si>
  <si>
    <t>12.09.2022 16:21:23</t>
  </si>
  <si>
    <t>12.09.2022 16:21:24</t>
  </si>
  <si>
    <t>12.09.2022 16:21:57</t>
  </si>
  <si>
    <t>12.09.2022 16:21:59</t>
  </si>
  <si>
    <t>12.09.2022 16:22:00</t>
  </si>
  <si>
    <t>12.09.2022 16:22:02</t>
  </si>
  <si>
    <t>12.09.2022 16:22:03</t>
  </si>
  <si>
    <t>12.09.2022 16:22:20</t>
  </si>
  <si>
    <t>12.09.2022 16:22:21</t>
  </si>
  <si>
    <t>12.09.2022 16:22:23</t>
  </si>
  <si>
    <t>12.09.2022 16:22:24</t>
  </si>
  <si>
    <t>12.09.2022 16:22:44</t>
  </si>
  <si>
    <t>12.09.2022 16:22:45</t>
  </si>
  <si>
    <t>12.09.2022 16:22:47</t>
  </si>
  <si>
    <t>12.09.2022 16:22:48</t>
  </si>
  <si>
    <t>12.09.2022 16:23:41</t>
  </si>
  <si>
    <t>12.09.2022 16:23:44</t>
  </si>
  <si>
    <t>12.09.2022 16:23:45</t>
  </si>
  <si>
    <t>12.09.2022 16:23:47</t>
  </si>
  <si>
    <t>12.09.2022 16:23:51</t>
  </si>
  <si>
    <t>12.09.2022 16:23:54</t>
  </si>
  <si>
    <t>12.09.2022 16:23:56</t>
  </si>
  <si>
    <t>12.09.2022 16:24:03</t>
  </si>
  <si>
    <t>12.09.2022 16:24:05</t>
  </si>
  <si>
    <t>12.09.2022 16:24:06</t>
  </si>
  <si>
    <t>12.09.2022 16:24:47</t>
  </si>
  <si>
    <t>12.09.2022 16:24:48</t>
  </si>
  <si>
    <t>12.09.2022 16:24:50</t>
  </si>
  <si>
    <t>12.09.2022 16:24:51</t>
  </si>
  <si>
    <t>12.09.2022 16:24:53</t>
  </si>
  <si>
    <t>12.09.2022 16:24:54</t>
  </si>
  <si>
    <t>12.09.2022 16:24:56</t>
  </si>
  <si>
    <t>12.09.2022 16:24:57</t>
  </si>
  <si>
    <t>12.09.2022 16:24:59</t>
  </si>
  <si>
    <t>12.09.2022 16:25:00</t>
  </si>
  <si>
    <t>12.09.2022 16:25:03</t>
  </si>
  <si>
    <t>12.09.2022 16:25:05</t>
  </si>
  <si>
    <t>12.09.2022 16:25:06</t>
  </si>
  <si>
    <t>12.09.2022 16:25:08</t>
  </si>
  <si>
    <t>12.09.2022 16:25:09</t>
  </si>
  <si>
    <t>12.09.2022 16:25:11</t>
  </si>
  <si>
    <t>12.09.2022 16:25:12</t>
  </si>
  <si>
    <t>12.09.2022 16:25:14</t>
  </si>
  <si>
    <t>12.09.2022 16:25:15</t>
  </si>
  <si>
    <t>12.09.2022 16:25:18</t>
  </si>
  <si>
    <t>12.09.2022 16:25:20</t>
  </si>
  <si>
    <t>12.09.2022 16:25:21</t>
  </si>
  <si>
    <t>12.09.2022 16:25:23</t>
  </si>
  <si>
    <t>12.09.2022 16:25:24</t>
  </si>
  <si>
    <t>12.09.2022 16:25:26</t>
  </si>
  <si>
    <t>12.09.2022 16:25:35</t>
  </si>
  <si>
    <t>12.09.2022 16:25:36</t>
  </si>
  <si>
    <t>12.09.2022 16:25:39</t>
  </si>
  <si>
    <t>12.09.2022 16:25:41</t>
  </si>
  <si>
    <t>12.09.2022 16:25:51</t>
  </si>
  <si>
    <t>12.09.2022 16:25:53</t>
  </si>
  <si>
    <t>12.09.2022 16:25:54</t>
  </si>
  <si>
    <t>12.09.2022 16:25:56</t>
  </si>
  <si>
    <t>12.09.2022 16:26:30</t>
  </si>
  <si>
    <t>12.09.2022 16:26:32</t>
  </si>
  <si>
    <t>12.09.2022 16:26:33</t>
  </si>
  <si>
    <t>12.09.2022 16:26:35</t>
  </si>
  <si>
    <t>12.09.2022 16:26:36</t>
  </si>
  <si>
    <t>12.09.2022 16:26:38</t>
  </si>
  <si>
    <t>12.09.2022 16:26:39</t>
  </si>
  <si>
    <t>12.09.2022 16:26:41</t>
  </si>
  <si>
    <t>12.09.2022 16:26:42</t>
  </si>
  <si>
    <t>12.09.2022 16:26:44</t>
  </si>
  <si>
    <t>12.09.2022 16:26:45</t>
  </si>
  <si>
    <t>12.09.2022 16:26:47</t>
  </si>
  <si>
    <t>12.09.2022 16:27:00</t>
  </si>
  <si>
    <t>12.09.2022 16:27:02</t>
  </si>
  <si>
    <t>12.09.2022 16:27:03</t>
  </si>
  <si>
    <t>12.09.2022 16:27:06</t>
  </si>
  <si>
    <t>12.09.2022 16:27:08</t>
  </si>
  <si>
    <t>12.09.2022 16:27:09</t>
  </si>
  <si>
    <t>12.09.2022 16:27:11</t>
  </si>
  <si>
    <t>12.09.2022 16:27:12</t>
  </si>
  <si>
    <t>12.09.2022 16:27:29</t>
  </si>
  <si>
    <t>12.09.2022 16:27:30</t>
  </si>
  <si>
    <t>12.09.2022 16:27:32</t>
  </si>
  <si>
    <t>12.09.2022 16:27:33</t>
  </si>
  <si>
    <t>12.09.2022 16:27:35</t>
  </si>
  <si>
    <t>12.09.2022 16:27:36</t>
  </si>
  <si>
    <t>12.09.2022 16:27:47</t>
  </si>
  <si>
    <t>12.09.2022 16:27:48</t>
  </si>
  <si>
    <t>12.09.2022 16:27:50</t>
  </si>
  <si>
    <t>12.09.2022 16:27:51</t>
  </si>
  <si>
    <t>12.09.2022 16:27:53</t>
  </si>
  <si>
    <t>12.09.2022 16:28:02</t>
  </si>
  <si>
    <t>12.09.2022 16:28:03</t>
  </si>
  <si>
    <t>12.09.2022 16:28:05</t>
  </si>
  <si>
    <t>12.09.2022 16:28:06</t>
  </si>
  <si>
    <t>12.09.2022 16:28:08</t>
  </si>
  <si>
    <t>12.09.2022 16:28:09</t>
  </si>
  <si>
    <t>12.09.2022 16:29:02</t>
  </si>
  <si>
    <t>12.09.2022 16:29:03</t>
  </si>
  <si>
    <t>12.09.2022 16:29:04</t>
  </si>
  <si>
    <t>12.09.2022 16:29:06</t>
  </si>
  <si>
    <t>12.09.2022 16:29:07</t>
  </si>
  <si>
    <t>12.09.2022 16:29:35</t>
  </si>
  <si>
    <t>12.09.2022 16:29:36</t>
  </si>
  <si>
    <t>12.09.2022 16:29:38</t>
  </si>
  <si>
    <t>12.09.2022 16:29:39</t>
  </si>
  <si>
    <t>12.09.2022 16:29:40</t>
  </si>
  <si>
    <t>12.09.2022 16:29:42</t>
  </si>
  <si>
    <t>12.09.2022 16:29:44</t>
  </si>
  <si>
    <t>12.09.2022 16:29:45</t>
  </si>
  <si>
    <t>12.09.2022 16:29:46</t>
  </si>
  <si>
    <t>12.09.2022 16:29:48</t>
  </si>
  <si>
    <t>12.09.2022 16:29:49</t>
  </si>
  <si>
    <t>12.09.2022 16:29:57</t>
  </si>
  <si>
    <t>12.09.2022 16:29:58</t>
  </si>
  <si>
    <t>12.09.2022 16:30:00</t>
  </si>
  <si>
    <t>12.09.2022 16:30:01</t>
  </si>
  <si>
    <t>12.09.2022 16:30:03</t>
  </si>
  <si>
    <t>12.09.2022 16:30:04</t>
  </si>
  <si>
    <t>12.09.2022 16:30:06</t>
  </si>
  <si>
    <t>12.09.2022 16:30:07</t>
  </si>
  <si>
    <t>12.09.2022 16:30:20</t>
  </si>
  <si>
    <t>12.09.2022 16:30:21</t>
  </si>
  <si>
    <t>12.09.2022 16:30:22</t>
  </si>
  <si>
    <t>12.09.2022 16:30:24</t>
  </si>
  <si>
    <t>12.09.2022 16:30:31</t>
  </si>
  <si>
    <t>12.09.2022 16:30:34</t>
  </si>
  <si>
    <t>12.09.2022 16:30:36</t>
  </si>
  <si>
    <t>12.09.2022 16:30:45</t>
  </si>
  <si>
    <t>12.09.2022 16:30:47</t>
  </si>
  <si>
    <t>12.09.2022 16:30:48</t>
  </si>
  <si>
    <t>12.09.2022 16:30:50</t>
  </si>
  <si>
    <t>12.09.2022 16:30:51</t>
  </si>
  <si>
    <t>12.09.2022 16:31:15</t>
  </si>
  <si>
    <t>12.09.2022 16:31:16</t>
  </si>
  <si>
    <t>12.09.2022 16:31:18</t>
  </si>
  <si>
    <t>12.09.2022 16:31:33</t>
  </si>
  <si>
    <t>12.09.2022 16:31:34</t>
  </si>
  <si>
    <t>12.09.2022 16:31:36</t>
  </si>
  <si>
    <t>12.09.2022 16:31:38</t>
  </si>
  <si>
    <t>12.09.2022 16:31:54</t>
  </si>
  <si>
    <t>12.09.2022 16:31:55</t>
  </si>
  <si>
    <t>12.09.2022 16:31:57</t>
  </si>
  <si>
    <t>12.09.2022 16:32:20</t>
  </si>
  <si>
    <t>12.09.2022 16:32:21</t>
  </si>
  <si>
    <t>12.09.2022 16:32:23</t>
  </si>
  <si>
    <t>12.09.2022 16:32:42</t>
  </si>
  <si>
    <t>12.09.2022 16:32:43</t>
  </si>
  <si>
    <t>12.09.2022 16:32:45</t>
  </si>
  <si>
    <t>12.09.2022 16:33:10</t>
  </si>
  <si>
    <t>12.09.2022 16:33:12</t>
  </si>
  <si>
    <t>12.09.2022 16:33:13</t>
  </si>
  <si>
    <t>12.09.2022 16:33:15</t>
  </si>
  <si>
    <t>12.09.2022 16:33:35</t>
  </si>
  <si>
    <t>12.09.2022 16:33:36</t>
  </si>
  <si>
    <t>12.09.2022 16:33:37</t>
  </si>
  <si>
    <t>12.09.2022 16:33:39</t>
  </si>
  <si>
    <t>12.09.2022 16:33:40</t>
  </si>
  <si>
    <t>12.09.2022 16:33:48</t>
  </si>
  <si>
    <t>12.09.2022 16:33:50</t>
  </si>
  <si>
    <t>12.09.2022 16:33:51</t>
  </si>
  <si>
    <t>12.09.2022 16:33:53</t>
  </si>
  <si>
    <t>12.09.2022 16:34:04</t>
  </si>
  <si>
    <t>12.09.2022 16:34:06</t>
  </si>
  <si>
    <t>12.09.2022 16:34:07</t>
  </si>
  <si>
    <t>12.09.2022 16:34:10</t>
  </si>
  <si>
    <t>12.09.2022 16:34:12</t>
  </si>
  <si>
    <t>12.09.2022 16:34:29</t>
  </si>
  <si>
    <t>12.09.2022 16:34:30</t>
  </si>
  <si>
    <t>12.09.2022 16:34:33</t>
  </si>
  <si>
    <t>12.09.2022 16:34:35</t>
  </si>
  <si>
    <t>12.09.2022 16:34:36</t>
  </si>
  <si>
    <t>12.09.2022 16:34:37</t>
  </si>
  <si>
    <t>12.09.2022 16:34:39</t>
  </si>
  <si>
    <t>12.09.2022 16:34:40</t>
  </si>
  <si>
    <t>12.09.2022 16:34:44</t>
  </si>
  <si>
    <t>12.09.2022 16:34:45</t>
  </si>
  <si>
    <t>12.09.2022 16:34:48</t>
  </si>
  <si>
    <t>12.09.2022 16:34:51</t>
  </si>
  <si>
    <t>12.09.2022 16:34:53</t>
  </si>
  <si>
    <t>12.09.2022 16:34:54</t>
  </si>
  <si>
    <t>12.09.2022 16:34:55</t>
  </si>
  <si>
    <t>12.09.2022 16:34:57</t>
  </si>
  <si>
    <t>12.09.2022 16:34:59</t>
  </si>
  <si>
    <t>12.09.2022 16:35:00</t>
  </si>
  <si>
    <t>12.09.2022 16:35:54</t>
  </si>
  <si>
    <t>12.09.2022 16:35:55</t>
  </si>
  <si>
    <t>12.09.2022 16:35:57</t>
  </si>
  <si>
    <t>12.09.2022 16:35:58</t>
  </si>
  <si>
    <t>12.09.2022 16:36:00</t>
  </si>
  <si>
    <t>12.09.2022 16:36:01</t>
  </si>
  <si>
    <t>12.09.2022 16:36:03</t>
  </si>
  <si>
    <t>12.09.2022 16:36:04</t>
  </si>
  <si>
    <t>12.09.2022 16:36:06</t>
  </si>
  <si>
    <t>12.09.2022 16:36:07</t>
  </si>
  <si>
    <t>12.09.2022 16:36:09</t>
  </si>
  <si>
    <t>12.09.2022 16:36:19</t>
  </si>
  <si>
    <t>12.09.2022 16:36:21</t>
  </si>
  <si>
    <t>12.09.2022 16:36:22</t>
  </si>
  <si>
    <t>12.09.2022 16:36:24</t>
  </si>
  <si>
    <t>12.09.2022 16:37:15</t>
  </si>
  <si>
    <t>12.09.2022 16:37:16</t>
  </si>
  <si>
    <t>12.09.2022 16:37:18</t>
  </si>
  <si>
    <t>12.09.2022 16:37:19</t>
  </si>
  <si>
    <t>12.09.2022 16:37:21</t>
  </si>
  <si>
    <t>12.09.2022 16:37:22</t>
  </si>
  <si>
    <t>12.09.2022 16:37:24</t>
  </si>
  <si>
    <t>12.09.2022 16:37:27</t>
  </si>
  <si>
    <t>12.09.2022 16:37:28</t>
  </si>
  <si>
    <t>12.09.2022 16:38:28</t>
  </si>
  <si>
    <t>12.09.2022 16:38:30</t>
  </si>
  <si>
    <t>12.09.2022 16:38:31</t>
  </si>
  <si>
    <t>12.09.2022 16:38:33</t>
  </si>
  <si>
    <t>12.09.2022 16:38:40</t>
  </si>
  <si>
    <t>12.09.2022 16:38:42</t>
  </si>
  <si>
    <t>12.09.2022 16:38:43</t>
  </si>
  <si>
    <t>12.09.2022 16:38:45</t>
  </si>
  <si>
    <t>12.09.2022 16:38:46</t>
  </si>
  <si>
    <t>12.09.2022 16:38:49</t>
  </si>
  <si>
    <t>12.09.2022 16:38:51</t>
  </si>
  <si>
    <t>12.09.2022 16:38:52</t>
  </si>
  <si>
    <t>12.09.2022 16:38:54</t>
  </si>
  <si>
    <t>12.09.2022 16:39:07</t>
  </si>
  <si>
    <t>12.09.2022 16:39:09</t>
  </si>
  <si>
    <t>12.09.2022 16:39:10</t>
  </si>
  <si>
    <t>12.09.2022 16:39:12</t>
  </si>
  <si>
    <t>12.09.2022 16:39:13</t>
  </si>
  <si>
    <t>12.09.2022 16:39:15</t>
  </si>
  <si>
    <t>12.09.2022 16:39:16</t>
  </si>
  <si>
    <t>12.09.2022 16:39:18</t>
  </si>
  <si>
    <t>12.09.2022 16:39:19</t>
  </si>
  <si>
    <t>12.09.2022 16:39:21</t>
  </si>
  <si>
    <t>12.09.2022 16:39:22</t>
  </si>
  <si>
    <t>12.09.2022 16:39:24</t>
  </si>
  <si>
    <t>12.09.2022 16:39:46</t>
  </si>
  <si>
    <t>12.09.2022 16:39:48</t>
  </si>
  <si>
    <t>12.09.2022 16:39:49</t>
  </si>
  <si>
    <t>12.09.2022 16:39:51</t>
  </si>
  <si>
    <t>12.09.2022 16:39:52</t>
  </si>
  <si>
    <t>12.09.2022 16:39:55</t>
  </si>
  <si>
    <t>12.09.2022 16:39:58</t>
  </si>
  <si>
    <t>12.09.2022 16:40:00</t>
  </si>
  <si>
    <t>12.09.2022 16:40:01</t>
  </si>
  <si>
    <t>12.09.2022 16:40:03</t>
  </si>
  <si>
    <t>12.09.2022 16:40:04</t>
  </si>
  <si>
    <t>12.09.2022 16:40:07</t>
  </si>
  <si>
    <t>12.09.2022 16:40:09</t>
  </si>
  <si>
    <t>12.09.2022 16:40:10</t>
  </si>
  <si>
    <t>12.09.2022 16:40:12</t>
  </si>
  <si>
    <t>12.09.2022 16:41:09</t>
  </si>
  <si>
    <t>12.09.2022 16:41:10</t>
  </si>
  <si>
    <t>12.09.2022 16:41:12</t>
  </si>
  <si>
    <t>12.09.2022 16:41:13</t>
  </si>
  <si>
    <t>12.09.2022 16:41:15</t>
  </si>
  <si>
    <t>12.09.2022 16:41:16</t>
  </si>
  <si>
    <t>12.09.2022 16:41:18</t>
  </si>
  <si>
    <t>12.09.2022 16:41:19</t>
  </si>
  <si>
    <t>12.09.2022 16:41:22</t>
  </si>
  <si>
    <t>12.09.2022 16:41:24</t>
  </si>
  <si>
    <t>12.09.2022 16:41:25</t>
  </si>
  <si>
    <t>12.09.2022 16:41:27</t>
  </si>
  <si>
    <t>12.09.2022 16:41:28</t>
  </si>
  <si>
    <t>12.09.2022 16:41:30</t>
  </si>
  <si>
    <t>12.09.2022 16:41:31</t>
  </si>
  <si>
    <t>12.09.2022 16:41:39</t>
  </si>
  <si>
    <t>12.09.2022 16:41:40</t>
  </si>
  <si>
    <t>12.09.2022 16:41:41</t>
  </si>
  <si>
    <t>12.09.2022 16:41:43</t>
  </si>
  <si>
    <t>12.09.2022 16:41:44</t>
  </si>
  <si>
    <t>12.09.2022 16:41:46</t>
  </si>
  <si>
    <t>12.09.2022 16:41:47</t>
  </si>
  <si>
    <t>12.09.2022 16:41:49</t>
  </si>
  <si>
    <t>12.09.2022 16:41:50</t>
  </si>
  <si>
    <t>12.09.2022 16:41:52</t>
  </si>
  <si>
    <t>12.09.2022 16:41:53</t>
  </si>
  <si>
    <t>12.09.2022 16:41:56</t>
  </si>
  <si>
    <t>12.09.2022 16:41:58</t>
  </si>
  <si>
    <t>12.09.2022 16:41:59</t>
  </si>
  <si>
    <t>12.09.2022 16:42:01</t>
  </si>
  <si>
    <t>12.09.2022 16:42:02</t>
  </si>
  <si>
    <t>12.09.2022 16:42:04</t>
  </si>
  <si>
    <t>12.09.2022 16:42:05</t>
  </si>
  <si>
    <t>12.09.2022 16:42:07</t>
  </si>
  <si>
    <t>12.09.2022 16:42:08</t>
  </si>
  <si>
    <t>12.09.2022 16:42:10</t>
  </si>
  <si>
    <t>12.09.2022 16:42:11</t>
  </si>
  <si>
    <t>12.09.2022 16:42:47</t>
  </si>
  <si>
    <t>12.09.2022 16:42:49</t>
  </si>
  <si>
    <t>12.09.2022 16:42:50</t>
  </si>
  <si>
    <t>12.09.2022 16:42:53</t>
  </si>
  <si>
    <t>12.09.2022 16:42:55</t>
  </si>
  <si>
    <t>12.09.2022 16:43:10</t>
  </si>
  <si>
    <t>12.09.2022 16:43:13</t>
  </si>
  <si>
    <t>12.09.2022 16:43:14</t>
  </si>
  <si>
    <t>12.09.2022 16:43:16</t>
  </si>
  <si>
    <t>12.09.2022 16:43:17</t>
  </si>
  <si>
    <t>12.09.2022 16:43:19</t>
  </si>
  <si>
    <t>12.09.2022 16:43:25</t>
  </si>
  <si>
    <t>12.09.2022 16:43:26</t>
  </si>
  <si>
    <t>12.09.2022 16:43:28</t>
  </si>
  <si>
    <t>12.09.2022 16:43:29</t>
  </si>
  <si>
    <t>12.09.2022 16:43:31</t>
  </si>
  <si>
    <t>12.09.2022 16:43:32</t>
  </si>
  <si>
    <t>12.09.2022 16:43:41</t>
  </si>
  <si>
    <t>12.09.2022 16:43:43</t>
  </si>
  <si>
    <t>12.09.2022 16:43:44</t>
  </si>
  <si>
    <t>12.09.2022 16:43:46</t>
  </si>
  <si>
    <t>12.09.2022 16:43:47</t>
  </si>
  <si>
    <t>12.09.2022 16:44:14</t>
  </si>
  <si>
    <t>12.09.2022 16:44:17</t>
  </si>
  <si>
    <t>12.09.2022 16:44:19</t>
  </si>
  <si>
    <t>12.09.2022 16:44:20</t>
  </si>
  <si>
    <t>12.09.2022 16:44:59</t>
  </si>
  <si>
    <t>12.09.2022 16:45:01</t>
  </si>
  <si>
    <t>12.09.2022 16:45:02</t>
  </si>
  <si>
    <t>12.09.2022 16:45:04</t>
  </si>
  <si>
    <t>12.09.2022 16:45:05</t>
  </si>
  <si>
    <t>12.09.2022 16:45:07</t>
  </si>
  <si>
    <t>12.09.2022 16:45:08</t>
  </si>
  <si>
    <t>12.09.2022 16:45:10</t>
  </si>
  <si>
    <t>12.09.2022 16:45:43</t>
  </si>
  <si>
    <t>12.09.2022 16:45:44</t>
  </si>
  <si>
    <t>12.09.2022 16:45:45</t>
  </si>
  <si>
    <t>12.09.2022 16:45:47</t>
  </si>
  <si>
    <t>12.09.2022 16:45:49</t>
  </si>
  <si>
    <t>12.09.2022 16:46:20</t>
  </si>
  <si>
    <t>12.09.2022 16:46:21</t>
  </si>
  <si>
    <t>12.09.2022 16:46:23</t>
  </si>
  <si>
    <t>12.09.2022 16:46:24</t>
  </si>
  <si>
    <t>12.09.2022 16:46:26</t>
  </si>
  <si>
    <t>12.09.2022 16:46:27</t>
  </si>
  <si>
    <t>12.09.2022 16:46:33</t>
  </si>
  <si>
    <t>12.09.2022 16:46:35</t>
  </si>
  <si>
    <t>12.09.2022 16:46:36</t>
  </si>
  <si>
    <t>12.09.2022 16:46:38</t>
  </si>
  <si>
    <t>12.09.2022 16:46:50</t>
  </si>
  <si>
    <t>12.09.2022 16:46:52</t>
  </si>
  <si>
    <t>12.09.2022 16:46:53</t>
  </si>
  <si>
    <t>12.09.2022 16:46:55</t>
  </si>
  <si>
    <t>12.09.2022 16:46:59</t>
  </si>
  <si>
    <t>12.09.2022 16:47:00</t>
  </si>
  <si>
    <t>12.09.2022 16:47:02</t>
  </si>
  <si>
    <t>12.09.2022 16:47:03</t>
  </si>
  <si>
    <t>12.09.2022 16:47:05</t>
  </si>
  <si>
    <t>12.09.2022 16:47:07</t>
  </si>
  <si>
    <t>12.09.2022 16:47:08</t>
  </si>
  <si>
    <t>12.09.2022 16:47:10</t>
  </si>
  <si>
    <t>12.09.2022 16:47:11</t>
  </si>
  <si>
    <t>12.09.2022 16:47:13</t>
  </si>
  <si>
    <t>12.09.2022 16:47:14</t>
  </si>
  <si>
    <t>12.09.2022 16:47:16</t>
  </si>
  <si>
    <t>12.09.2022 16:47:17</t>
  </si>
  <si>
    <t>12.09.2022 16:47:23</t>
  </si>
  <si>
    <t>12.09.2022 16:47:24</t>
  </si>
  <si>
    <t>12.09.2022 16:47:26</t>
  </si>
  <si>
    <t>12.09.2022 16:47:27</t>
  </si>
  <si>
    <t>12.09.2022 16:47:47</t>
  </si>
  <si>
    <t>12.09.2022 16:47:48</t>
  </si>
  <si>
    <t>12.09.2022 16:47:51</t>
  </si>
  <si>
    <t>12.09.2022 16:48:02</t>
  </si>
  <si>
    <t>12.09.2022 16:48:04</t>
  </si>
  <si>
    <t>12.09.2022 16:48:05</t>
  </si>
  <si>
    <t>12.09.2022 16:48:07</t>
  </si>
  <si>
    <t>12.09.2022 16:48:08</t>
  </si>
  <si>
    <t>12.09.2022 16:48:10</t>
  </si>
  <si>
    <t>12.09.2022 16:48:11</t>
  </si>
  <si>
    <t>12.09.2022 16:48:13</t>
  </si>
  <si>
    <t>12.09.2022 16:48:14</t>
  </si>
  <si>
    <t>12.09.2022 16:48:15</t>
  </si>
  <si>
    <t>12.09.2022 16:48:17</t>
  </si>
  <si>
    <t>12.09.2022 16:48:25</t>
  </si>
  <si>
    <t>12.09.2022 16:48:26</t>
  </si>
  <si>
    <t>12.09.2022 16:48:27</t>
  </si>
  <si>
    <t>12.09.2022 16:48:29</t>
  </si>
  <si>
    <t>12.09.2022 16:48:30</t>
  </si>
  <si>
    <t>12.09.2022 16:48:32</t>
  </si>
  <si>
    <t>12.09.2022 16:48:59</t>
  </si>
  <si>
    <t>12.09.2022 16:49:02</t>
  </si>
  <si>
    <t>12.09.2022 16:49:03</t>
  </si>
  <si>
    <t>12.09.2022 16:49:11</t>
  </si>
  <si>
    <t>12.09.2022 16:49:13</t>
  </si>
  <si>
    <t>12.09.2022 16:49:19</t>
  </si>
  <si>
    <t>12.09.2022 16:49:22</t>
  </si>
  <si>
    <t>12.09.2022 16:49:35</t>
  </si>
  <si>
    <t>12.09.2022 16:49:36</t>
  </si>
  <si>
    <t>12.09.2022 16:49:38</t>
  </si>
  <si>
    <t>12.09.2022 16:49:39</t>
  </si>
  <si>
    <t>12.09.2022 16:49:41</t>
  </si>
  <si>
    <t>12.09.2022 16:49:42</t>
  </si>
  <si>
    <t>12.09.2022 16:49:56</t>
  </si>
  <si>
    <t>12.09.2022 16:49:57</t>
  </si>
  <si>
    <t>12.09.2022 16:49:59</t>
  </si>
  <si>
    <t>12.09.2022 16:50:00</t>
  </si>
  <si>
    <t>12.09.2022 16:50:55</t>
  </si>
  <si>
    <t>12.09.2022 16:50:56</t>
  </si>
  <si>
    <t>12.09.2022 16:50:57</t>
  </si>
  <si>
    <t>12.09.2022 16:50:59</t>
  </si>
  <si>
    <t>12.09.2022 16:51:00</t>
  </si>
  <si>
    <t>12.09.2022 16:51:02</t>
  </si>
  <si>
    <t>12.09.2022 16:51:05</t>
  </si>
  <si>
    <t>12.09.2022 16:51:06</t>
  </si>
  <si>
    <t>12.09.2022 16:51:08</t>
  </si>
  <si>
    <t>12.09.2022 16:51:09</t>
  </si>
  <si>
    <t>12.09.2022 16:51:11</t>
  </si>
  <si>
    <t>12.09.2022 16:51:12</t>
  </si>
  <si>
    <t>12.09.2022 16:51:14</t>
  </si>
  <si>
    <t>12.09.2022 16:51:15</t>
  </si>
  <si>
    <t>12.09.2022 16:51:17</t>
  </si>
  <si>
    <t>12.09.2022 16:51:18</t>
  </si>
  <si>
    <t>12.09.2022 16:51:26</t>
  </si>
  <si>
    <t>12.09.2022 16:51:27</t>
  </si>
  <si>
    <t>12.09.2022 16:51:29</t>
  </si>
  <si>
    <t>12.09.2022 16:51:38</t>
  </si>
  <si>
    <t>12.09.2022 16:51:39</t>
  </si>
  <si>
    <t>12.09.2022 16:51:41</t>
  </si>
  <si>
    <t>12.09.2022 16:51:42</t>
  </si>
  <si>
    <t>12.09.2022 16:51:53</t>
  </si>
  <si>
    <t>12.09.2022 16:51:54</t>
  </si>
  <si>
    <t>12.09.2022 16:51:56</t>
  </si>
  <si>
    <t>12.09.2022 16:52:58</t>
  </si>
  <si>
    <t>12.09.2022 16:52:59</t>
  </si>
  <si>
    <t>12.09.2022 16:53:00</t>
  </si>
  <si>
    <t>12.09.2022 16:53:02</t>
  </si>
  <si>
    <t>12.09.2022 16:53:03</t>
  </si>
  <si>
    <t>12.09.2022 16:53:14</t>
  </si>
  <si>
    <t>12.09.2022 16:53:15</t>
  </si>
  <si>
    <t>12.09.2022 16:53:17</t>
  </si>
  <si>
    <t>12.09.2022 16:53:18</t>
  </si>
  <si>
    <t>12.09.2022 16:53:26</t>
  </si>
  <si>
    <t>12.09.2022 16:53:27</t>
  </si>
  <si>
    <t>12.09.2022 16:53:29</t>
  </si>
  <si>
    <t>12.09.2022 16:53:30</t>
  </si>
  <si>
    <t>12.09.2022 16:53:58</t>
  </si>
  <si>
    <t>12.09.2022 16:54:01</t>
  </si>
  <si>
    <t>12.09.2022 16:54:02</t>
  </si>
  <si>
    <t>12.09.2022 16:54:07</t>
  </si>
  <si>
    <t>12.09.2022 16:54:08</t>
  </si>
  <si>
    <t>12.09.2022 16:54:10</t>
  </si>
  <si>
    <t>12.09.2022 16:54:11</t>
  </si>
  <si>
    <t>12.09.2022 16:54:13</t>
  </si>
  <si>
    <t>12.09.2022 16:54:14</t>
  </si>
  <si>
    <t>12.09.2022 16:54:16</t>
  </si>
  <si>
    <t>12.09.2022 16:54:20</t>
  </si>
  <si>
    <t>12.09.2022 16:54:22</t>
  </si>
  <si>
    <t>12.09.2022 16:54:23</t>
  </si>
  <si>
    <t>12.09.2022 16:54:25</t>
  </si>
  <si>
    <t>12.09.2022 16:54:27</t>
  </si>
  <si>
    <t>12.09.2022 16:54:28</t>
  </si>
  <si>
    <t>12.09.2022 16:54:29</t>
  </si>
  <si>
    <t>12.09.2022 16:54:31</t>
  </si>
  <si>
    <t>12.09.2022 16:54:33</t>
  </si>
  <si>
    <t>12.09.2022 16:54:34</t>
  </si>
  <si>
    <t>12.09.2022 16:54:35</t>
  </si>
  <si>
    <t>12.09.2022 16:54:37</t>
  </si>
  <si>
    <t>12.09.2022 16:54:39</t>
  </si>
  <si>
    <t>12.09.2022 16:54:42</t>
  </si>
  <si>
    <t>12.09.2022 16:54:43</t>
  </si>
  <si>
    <t>12.09.2022 16:54:44</t>
  </si>
  <si>
    <t>12.09.2022 16:54:46</t>
  </si>
  <si>
    <t>12.09.2022 16:54:53</t>
  </si>
  <si>
    <t>12.09.2022 16:54:56</t>
  </si>
  <si>
    <t>12.09.2022 16:55:41</t>
  </si>
  <si>
    <t>12.09.2022 16:55:43</t>
  </si>
  <si>
    <t>12.09.2022 16:55:44</t>
  </si>
  <si>
    <t>12.09.2022 16:55:46</t>
  </si>
  <si>
    <t>12.09.2022 16:56:43</t>
  </si>
  <si>
    <t>12.09.2022 16:56:44</t>
  </si>
  <si>
    <t>12.09.2022 16:56:46</t>
  </si>
  <si>
    <t>12.09.2022 16:56:47</t>
  </si>
  <si>
    <t>12.09.2022 16:56:49</t>
  </si>
  <si>
    <t>12.09.2022 16:56:50</t>
  </si>
  <si>
    <t>12.09.2022 16:56:52</t>
  </si>
  <si>
    <t>12.09.2022 16:56:53</t>
  </si>
  <si>
    <t>12.09.2022 16:56:55</t>
  </si>
  <si>
    <t>12.09.2022 16:56:56</t>
  </si>
  <si>
    <t>12.09.2022 16:56:58</t>
  </si>
  <si>
    <t>12.09.2022 16:56:59</t>
  </si>
  <si>
    <t>12.09.2022 16:57:01</t>
  </si>
  <si>
    <t>12.09.2022 16:57:17</t>
  </si>
  <si>
    <t>12.09.2022 16:57:19</t>
  </si>
  <si>
    <t>12.09.2022 16:57:20</t>
  </si>
  <si>
    <t>12.09.2022 16:57:22</t>
  </si>
  <si>
    <t>12.09.2022 16:57:25</t>
  </si>
  <si>
    <t>12.09.2022 16:57:26</t>
  </si>
  <si>
    <t>12.09.2022 16:57:28</t>
  </si>
  <si>
    <t>12.09.2022 16:57:29</t>
  </si>
  <si>
    <t>12.09.2022 16:57:37</t>
  </si>
  <si>
    <t>12.09.2022 16:57:38</t>
  </si>
  <si>
    <t>12.09.2022 16:57:40</t>
  </si>
  <si>
    <t>12.09.2022 16:57:44</t>
  </si>
  <si>
    <t>12.09.2022 16:57:46</t>
  </si>
  <si>
    <t>12.09.2022 16:57:47</t>
  </si>
  <si>
    <t>12.09.2022 16:58:16</t>
  </si>
  <si>
    <t>12.09.2022 16:58:17</t>
  </si>
  <si>
    <t>12.09.2022 16:58:19</t>
  </si>
  <si>
    <t>12.09.2022 16:58:35</t>
  </si>
  <si>
    <t>12.09.2022 16:58:37</t>
  </si>
  <si>
    <t>12.09.2022 16:58:38</t>
  </si>
  <si>
    <t>12.09.2022 16:58:40</t>
  </si>
  <si>
    <t>12.09.2022 16:59:40</t>
  </si>
  <si>
    <t>12.09.2022 16:59:41</t>
  </si>
  <si>
    <t>12.09.2022 16:59:43</t>
  </si>
  <si>
    <t>12.09.2022 16:59:44</t>
  </si>
  <si>
    <t>12.09.2022 16:59:50</t>
  </si>
  <si>
    <t>12.09.2022 16:59:52</t>
  </si>
  <si>
    <t>12.09.2022 16:59:53</t>
  </si>
  <si>
    <t>12.09.2022 16:59:55</t>
  </si>
  <si>
    <t>12.09.2022 16:59:56</t>
  </si>
  <si>
    <t>12.09.2022 17:00:16</t>
  </si>
  <si>
    <t>12.09.2022 17:00:17</t>
  </si>
  <si>
    <t>12.09.2022 17:00:52</t>
  </si>
  <si>
    <t>12.09.2022 17:00:53</t>
  </si>
  <si>
    <t>12.09.2022 17:00:58</t>
  </si>
  <si>
    <t>12.09.2022 17:00:59</t>
  </si>
  <si>
    <t>12.09.2022 17:01:01</t>
  </si>
  <si>
    <t>12.09.2022 17:01:02</t>
  </si>
  <si>
    <t>12.09.2022 17:01:07</t>
  </si>
  <si>
    <t>12.09.2022 17:01:11</t>
  </si>
  <si>
    <t>12.09.2022 17:01:13</t>
  </si>
  <si>
    <t>12.09.2022 17:01:14</t>
  </si>
  <si>
    <t>12.09.2022 17:01:16</t>
  </si>
  <si>
    <t>12.09.2022 17:01:20</t>
  </si>
  <si>
    <t>12.09.2022 17:01:22</t>
  </si>
  <si>
    <t>12.09.2022 17:01:23</t>
  </si>
  <si>
    <t>12.09.2022 17:01:25</t>
  </si>
  <si>
    <t>12.09.2022 17:01:29</t>
  </si>
  <si>
    <t>12.09.2022 17:01:31</t>
  </si>
  <si>
    <t>12.09.2022 17:01:32</t>
  </si>
  <si>
    <t>12.09.2022 17:01:34</t>
  </si>
  <si>
    <t>12.09.2022 17:01:35</t>
  </si>
  <si>
    <t>12.09.2022 17:01:37</t>
  </si>
  <si>
    <t>12.09.2022 17:01:38</t>
  </si>
  <si>
    <t>12.09.2022 17:01:50</t>
  </si>
  <si>
    <t>12.09.2022 17:01:52</t>
  </si>
  <si>
    <t>12.09.2022 17:01:53</t>
  </si>
  <si>
    <t>12.09.2022 17:01:55</t>
  </si>
  <si>
    <t>12.09.2022 17:01:56</t>
  </si>
  <si>
    <t>12.09.2022 17:02:02</t>
  </si>
  <si>
    <t>12.09.2022 17:02:04</t>
  </si>
  <si>
    <t>12.09.2022 17:02:05</t>
  </si>
  <si>
    <t>12.09.2022 17:02:08</t>
  </si>
  <si>
    <t>12.09.2022 17:02:10</t>
  </si>
  <si>
    <t>12.09.2022 17:02:11</t>
  </si>
  <si>
    <t>12.09.2022 17:02:13</t>
  </si>
  <si>
    <t>12.09.2022 17:02:14</t>
  </si>
  <si>
    <t>12.09.2022 17:02:16</t>
  </si>
  <si>
    <t>12.09.2022 17:02:19</t>
  </si>
  <si>
    <t>12.09.2022 17:02:20</t>
  </si>
  <si>
    <t>12.09.2022 17:02:22</t>
  </si>
  <si>
    <t>12.09.2022 17:02:41</t>
  </si>
  <si>
    <t>12.09.2022 17:02:43</t>
  </si>
  <si>
    <t>12.09.2022 17:02:44</t>
  </si>
  <si>
    <t>12.09.2022 17:02:46</t>
  </si>
  <si>
    <t>12.09.2022 17:02:56</t>
  </si>
  <si>
    <t>12.09.2022 17:02:58</t>
  </si>
  <si>
    <t>12.09.2022 17:02:59</t>
  </si>
  <si>
    <t>12.09.2022 17:03:08</t>
  </si>
  <si>
    <t>12.09.2022 17:03:10</t>
  </si>
  <si>
    <t>12.09.2022 17:03:11</t>
  </si>
  <si>
    <t>12.09.2022 17:03:14</t>
  </si>
  <si>
    <t>12.09.2022 17:03:16</t>
  </si>
  <si>
    <t>12.09.2022 17:03:20</t>
  </si>
  <si>
    <t>12.09.2022 17:03:22</t>
  </si>
  <si>
    <t>12.09.2022 17:03:23</t>
  </si>
  <si>
    <t>12.09.2022 17:03:29</t>
  </si>
  <si>
    <t>12.09.2022 17:03:31</t>
  </si>
  <si>
    <t>12.09.2022 17:03:32</t>
  </si>
  <si>
    <t>12.09.2022 17:03:34</t>
  </si>
  <si>
    <t>12.09.2022 17:03:35</t>
  </si>
  <si>
    <t>12.09.2022 17:05:35</t>
  </si>
  <si>
    <t>12.09.2022 17:05:37</t>
  </si>
  <si>
    <t>12.09.2022 17:05:38</t>
  </si>
  <si>
    <t>12.09.2022 17:05:49</t>
  </si>
  <si>
    <t>12.09.2022 17:05:55</t>
  </si>
  <si>
    <t>12.09.2022 17:05:56</t>
  </si>
  <si>
    <t>12.09.2022 17:05:58</t>
  </si>
  <si>
    <t>12.09.2022 17:06:01</t>
  </si>
  <si>
    <t>12.09.2022 17:06:02</t>
  </si>
  <si>
    <t>12.09.2022 17:06:04</t>
  </si>
  <si>
    <t>12.09.2022 17:06:05</t>
  </si>
  <si>
    <t>12.09.2022 17:06:07</t>
  </si>
  <si>
    <t>12.09.2022 17:06:13</t>
  </si>
  <si>
    <t>12.09.2022 17:06:14</t>
  </si>
  <si>
    <t>12.09.2022 17:06:25</t>
  </si>
  <si>
    <t>12.09.2022 17:06:26</t>
  </si>
  <si>
    <t>12.09.2022 17:06:28</t>
  </si>
  <si>
    <t>12.09.2022 17:06:29</t>
  </si>
  <si>
    <t>12.09.2022 17:06:40</t>
  </si>
  <si>
    <t>12.09.2022 17:06:41</t>
  </si>
  <si>
    <t>12.09.2022 17:07:07</t>
  </si>
  <si>
    <t>12.09.2022 17:07:08</t>
  </si>
  <si>
    <t>12.09.2022 17:07:10</t>
  </si>
  <si>
    <t>12.09.2022 17:07:13</t>
  </si>
  <si>
    <t>12.09.2022 17:07:14</t>
  </si>
  <si>
    <t>12.09.2022 17:07:16</t>
  </si>
  <si>
    <t>12.09.2022 17:07:17</t>
  </si>
  <si>
    <t>12.09.2022 17:07:19</t>
  </si>
  <si>
    <t>12.09.2022 17:07:20</t>
  </si>
  <si>
    <t>12.09.2022 17:07:28</t>
  </si>
  <si>
    <t>12.09.2022 17:07:29</t>
  </si>
  <si>
    <t>12.09.2022 17:07:35</t>
  </si>
  <si>
    <t>12.09.2022 17:07:37</t>
  </si>
  <si>
    <t>12.09.2022 17:07:38</t>
  </si>
  <si>
    <t>12.09.2022 17:07:40</t>
  </si>
  <si>
    <t>12.09.2022 17:07:41</t>
  </si>
  <si>
    <t>12.09.2022 17:08:30</t>
  </si>
  <si>
    <t>12.09.2022 17:08:32</t>
  </si>
  <si>
    <t>12.09.2022 17:08:33</t>
  </si>
  <si>
    <t>12.09.2022 17:08:35</t>
  </si>
  <si>
    <t>12.09.2022 17:08:36</t>
  </si>
  <si>
    <t>12.09.2022 17:08:38</t>
  </si>
  <si>
    <t>12.09.2022 17:08:41</t>
  </si>
  <si>
    <t>12.09.2022 17:08:42</t>
  </si>
  <si>
    <t>12.09.2022 17:08:44</t>
  </si>
  <si>
    <t>12.09.2022 17:08:48</t>
  </si>
  <si>
    <t>12.09.2022 17:08:50</t>
  </si>
  <si>
    <t>12.09.2022 17:08:51</t>
  </si>
  <si>
    <t>12.09.2022 17:08:53</t>
  </si>
  <si>
    <t>12.09.2022 17:09:05</t>
  </si>
  <si>
    <t>12.09.2022 17:09:06</t>
  </si>
  <si>
    <t>12.09.2022 17:09:08</t>
  </si>
  <si>
    <t>12.09.2022 17:09:11</t>
  </si>
  <si>
    <t>12.09.2022 17:09:12</t>
  </si>
  <si>
    <t>12.09.2022 17:09:14</t>
  </si>
  <si>
    <t>12.09.2022 17:09:15</t>
  </si>
  <si>
    <t>12.09.2022 17:09:20</t>
  </si>
  <si>
    <t>12.09.2022 17:09:21</t>
  </si>
  <si>
    <t>12.09.2022 17:09:23</t>
  </si>
  <si>
    <t>12.09.2022 17:09:41</t>
  </si>
  <si>
    <t>12.09.2022 17:10:05</t>
  </si>
  <si>
    <t>12.09.2022 17:10:06</t>
  </si>
  <si>
    <t>12.09.2022 17:10:08</t>
  </si>
  <si>
    <t>12.09.2022 17:10:09</t>
  </si>
  <si>
    <t>12.09.2022 17:10:11</t>
  </si>
  <si>
    <t>12.09.2022 17:10:18</t>
  </si>
  <si>
    <t>12.09.2022 17:10:20</t>
  </si>
  <si>
    <t>12.09.2022 17:10:21</t>
  </si>
  <si>
    <t>12.09.2022 17:10:23</t>
  </si>
  <si>
    <t>12.09.2022 17:10:24</t>
  </si>
  <si>
    <t>12.09.2022 17:10:26</t>
  </si>
  <si>
    <t>12.09.2022 17:10:27</t>
  </si>
  <si>
    <t>12.09.2022 17:10:29</t>
  </si>
  <si>
    <t>12.09.2022 17:10:30</t>
  </si>
  <si>
    <t>12.09.2022 17:10:32</t>
  </si>
  <si>
    <t>12.09.2022 17:10:36</t>
  </si>
  <si>
    <t>12.09.2022 17:10:38</t>
  </si>
  <si>
    <t>12.09.2022 17:10:39</t>
  </si>
  <si>
    <t>12.09.2022 17:11:20</t>
  </si>
  <si>
    <t>12.09.2022 17:11:21</t>
  </si>
  <si>
    <t>12.09.2022 17:11:35</t>
  </si>
  <si>
    <t>12.09.2022 17:11:36</t>
  </si>
  <si>
    <t>12.09.2022 17:11:38</t>
  </si>
  <si>
    <t>12.09.2022 17:11:39</t>
  </si>
  <si>
    <t>12.09.2022 17:11:41</t>
  </si>
  <si>
    <t>12.09.2022 17:11:42</t>
  </si>
  <si>
    <t>12.09.2022 17:11:44</t>
  </si>
  <si>
    <t>12.09.2022 17:11:45</t>
  </si>
  <si>
    <t>12.09.2022 17:11:50</t>
  </si>
  <si>
    <t>12.09.2022 17:11:51</t>
  </si>
  <si>
    <t>12.09.2022 17:11:53</t>
  </si>
  <si>
    <t>12.09.2022 17:12:35</t>
  </si>
  <si>
    <t>12.09.2022 17:12:36</t>
  </si>
  <si>
    <t>12.09.2022 17:12:39</t>
  </si>
  <si>
    <t>12.09.2022 17:12:41</t>
  </si>
  <si>
    <t>12.09.2022 17:12:42</t>
  </si>
  <si>
    <t>12.09.2022 17:12:57</t>
  </si>
  <si>
    <t>12.09.2022 17:12:59</t>
  </si>
  <si>
    <t>12.09.2022 17:13:00</t>
  </si>
  <si>
    <t>12.09.2022 17:13:02</t>
  </si>
  <si>
    <t>12.09.2022 17:13:03</t>
  </si>
  <si>
    <t>12.09.2022 17:13:05</t>
  </si>
  <si>
    <t>12.09.2022 17:13:06</t>
  </si>
  <si>
    <t>12.09.2022 17:13:08</t>
  </si>
  <si>
    <t>12.09.2022 17:13:09</t>
  </si>
  <si>
    <t>12.09.2022 17:13:11</t>
  </si>
  <si>
    <t>12.09.2022 17:13:12</t>
  </si>
  <si>
    <t>12.09.2022 17:13:14</t>
  </si>
  <si>
    <t>12.09.2022 17:13:15</t>
  </si>
  <si>
    <t>12.09.2022 17:14:18</t>
  </si>
  <si>
    <t>12.09.2022 17:14:20</t>
  </si>
  <si>
    <t>12.09.2022 17:14:21</t>
  </si>
  <si>
    <t>12.09.2022 17:14:23</t>
  </si>
  <si>
    <t>12.09.2022 17:14:56</t>
  </si>
  <si>
    <t>12.09.2022 17:14:57</t>
  </si>
  <si>
    <t>12.09.2022 17:14:59</t>
  </si>
  <si>
    <t>12.09.2022 17:15:00</t>
  </si>
  <si>
    <t>12.09.2022 17:15:02</t>
  </si>
  <si>
    <t>12.09.2022 17:15:03</t>
  </si>
  <si>
    <t>12.09.2022 17:15:05</t>
  </si>
  <si>
    <t>12.09.2022 17:15:08</t>
  </si>
  <si>
    <t>12.09.2022 17:15:09</t>
  </si>
  <si>
    <t>12.09.2022 17:15:11</t>
  </si>
  <si>
    <t>12.09.2022 17:15:12</t>
  </si>
  <si>
    <t>12.09.2022 17:15:14</t>
  </si>
  <si>
    <t>12.09.2022 17:15:18</t>
  </si>
  <si>
    <t>12.09.2022 17:15:20</t>
  </si>
  <si>
    <t>12.09.2022 17:15:21</t>
  </si>
  <si>
    <t>12.09.2022 17:15:23</t>
  </si>
  <si>
    <t>12.09.2022 17:15:59</t>
  </si>
  <si>
    <t>12.09.2022 17:16:00</t>
  </si>
  <si>
    <t>12.09.2022 17:16:02</t>
  </si>
  <si>
    <t>12.09.2022 17:16:03</t>
  </si>
  <si>
    <t>12.09.2022 17:16:14</t>
  </si>
  <si>
    <t>12.09.2022 17:16:15</t>
  </si>
  <si>
    <t>12.09.2022 17:16:48</t>
  </si>
  <si>
    <t>12.09.2022 17:16:49</t>
  </si>
  <si>
    <t>12.09.2022 17:16:53</t>
  </si>
  <si>
    <t>12.09.2022 17:16:54</t>
  </si>
  <si>
    <t>12.09.2022 17:16:56</t>
  </si>
  <si>
    <t>12.09.2022 17:16:57</t>
  </si>
  <si>
    <t>12.09.2022 17:16:59</t>
  </si>
  <si>
    <t>12.09.2022 17:17:00</t>
  </si>
  <si>
    <t>12.09.2022 17:17:02</t>
  </si>
  <si>
    <t>12.09.2022 17:17:09</t>
  </si>
  <si>
    <t>12.09.2022 17:17:10</t>
  </si>
  <si>
    <t>12.09.2022 17:17:36</t>
  </si>
  <si>
    <t>12.09.2022 17:17:39</t>
  </si>
  <si>
    <t>12.09.2022 17:17:42</t>
  </si>
  <si>
    <t>12.09.2022 17:17:43</t>
  </si>
  <si>
    <t>12.09.2022 17:17:45</t>
  </si>
  <si>
    <t>12.09.2022 17:17:54</t>
  </si>
  <si>
    <t>12.09.2022 17:17:55</t>
  </si>
  <si>
    <t>12.09.2022 17:17:57</t>
  </si>
  <si>
    <t>12.09.2022 17:17:58</t>
  </si>
  <si>
    <t>12.09.2022 17:18:00</t>
  </si>
  <si>
    <t>12.09.2022 17:18:01</t>
  </si>
  <si>
    <t>12.09.2022 17:18:03</t>
  </si>
  <si>
    <t>12.09.2022 17:18:12</t>
  </si>
  <si>
    <t>12.09.2022 17:18:13</t>
  </si>
  <si>
    <t>12.09.2022 17:18:15</t>
  </si>
  <si>
    <t>12.09.2022 17:18:37</t>
  </si>
  <si>
    <t>12.09.2022 17:18:39</t>
  </si>
  <si>
    <t>12.09.2022 17:18:40</t>
  </si>
  <si>
    <t>12.09.2022 17:18:42</t>
  </si>
  <si>
    <t>12.09.2022 17:18:43</t>
  </si>
  <si>
    <t>12.09.2022 17:18:45</t>
  </si>
  <si>
    <t>12.09.2022 17:18:46</t>
  </si>
  <si>
    <t>12.09.2022 17:19:04</t>
  </si>
  <si>
    <t>12.09.2022 17:19:06</t>
  </si>
  <si>
    <t>12.09.2022 17:19:07</t>
  </si>
  <si>
    <t>12.09.2022 17:19:09</t>
  </si>
  <si>
    <t>12.09.2022 17:19:12</t>
  </si>
  <si>
    <t>12.09.2022 17:19:13</t>
  </si>
  <si>
    <t>12.09.2022 17:19:34</t>
  </si>
  <si>
    <t>12.09.2022 17:19:36</t>
  </si>
  <si>
    <t>12.09.2022 17:19:37</t>
  </si>
  <si>
    <t>12.09.2022 17:19:39</t>
  </si>
  <si>
    <t>12.09.2022 17:19:40</t>
  </si>
  <si>
    <t>12.09.2022 17:19:42</t>
  </si>
  <si>
    <t>12.09.2022 17:20:10</t>
  </si>
  <si>
    <t>12.09.2022 17:20:12</t>
  </si>
  <si>
    <t>12.09.2022 17:20:13</t>
  </si>
  <si>
    <t>12.09.2022 17:20:15</t>
  </si>
  <si>
    <t>12.09.2022 17:20:30</t>
  </si>
  <si>
    <t>12.09.2022 17:20:33</t>
  </si>
  <si>
    <t>12.09.2022 17:20:34</t>
  </si>
  <si>
    <t>12.09.2022 17:20:36</t>
  </si>
  <si>
    <t>12.09.2022 17:20:37</t>
  </si>
  <si>
    <t>12.09.2022 17:20:39</t>
  </si>
  <si>
    <t>12.09.2022 17:20:40</t>
  </si>
  <si>
    <t>12.09.2022 17:20:42</t>
  </si>
  <si>
    <t>12.09.2022 17:20:43</t>
  </si>
  <si>
    <t>12.09.2022 17:20:46</t>
  </si>
  <si>
    <t>12.09.2022 17:20:48</t>
  </si>
  <si>
    <t>12.09.2022 17:20:55</t>
  </si>
  <si>
    <t>12.09.2022 17:20:56</t>
  </si>
  <si>
    <t>12.09.2022 17:20:58</t>
  </si>
  <si>
    <t>12.09.2022 17:20:59</t>
  </si>
  <si>
    <t>12.09.2022 17:21:11</t>
  </si>
  <si>
    <t>12.09.2022 17:21:13</t>
  </si>
  <si>
    <t>12.09.2022 17:21:14</t>
  </si>
  <si>
    <t>12.09.2022 17:21:16</t>
  </si>
  <si>
    <t>12.09.2022 17:21:17</t>
  </si>
  <si>
    <t>12.09.2022 17:21:19</t>
  </si>
  <si>
    <t>12.09.2022 17:21:22</t>
  </si>
  <si>
    <t>12.09.2022 17:21:24</t>
  </si>
  <si>
    <t>12.09.2022 17:21:25</t>
  </si>
  <si>
    <t>12.09.2022 17:21:27</t>
  </si>
  <si>
    <t>12.09.2022 17:21:28</t>
  </si>
  <si>
    <t>12.09.2022 17:21:29</t>
  </si>
  <si>
    <t>12.09.2022 17:21:34</t>
  </si>
  <si>
    <t>12.09.2022 17:21:35</t>
  </si>
  <si>
    <t>12.09.2022 17:21:37</t>
  </si>
  <si>
    <t>12.09.2022 17:21:38</t>
  </si>
  <si>
    <t>12.09.2022 17:21:40</t>
  </si>
  <si>
    <t>12.09.2022 17:21:41</t>
  </si>
  <si>
    <t>12.09.2022 17:21:43</t>
  </si>
  <si>
    <t>12.09.2022 17:21:44</t>
  </si>
  <si>
    <t>12.09.2022 17:21:46</t>
  </si>
  <si>
    <t>12.09.2022 17:21:47</t>
  </si>
  <si>
    <t>12.09.2022 17:21:53</t>
  </si>
  <si>
    <t>12.09.2022 17:21:55</t>
  </si>
  <si>
    <t>12.09.2022 17:21:56</t>
  </si>
  <si>
    <t>12.09.2022 17:21:58</t>
  </si>
  <si>
    <t>12.09.2022 17:21:59</t>
  </si>
  <si>
    <t>12.09.2022 17:22:01</t>
  </si>
  <si>
    <t>12.09.2022 17:22:02</t>
  </si>
  <si>
    <t>12.09.2022 17:22:04</t>
  </si>
  <si>
    <t>12.09.2022 17:22:05</t>
  </si>
  <si>
    <t>12.09.2022 17:22:34</t>
  </si>
  <si>
    <t>12.09.2022 17:22:35</t>
  </si>
  <si>
    <t>12.09.2022 17:22:37</t>
  </si>
  <si>
    <t>12.09.2022 17:22:38</t>
  </si>
  <si>
    <t>12.09.2022 17:22:40</t>
  </si>
  <si>
    <t>12.09.2022 17:23:04</t>
  </si>
  <si>
    <t>12.09.2022 17:23:05</t>
  </si>
  <si>
    <t>12.09.2022 17:23:07</t>
  </si>
  <si>
    <t>12.09.2022 17:23:16</t>
  </si>
  <si>
    <t>12.09.2022 17:23:17</t>
  </si>
  <si>
    <t>12.09.2022 17:23:19</t>
  </si>
  <si>
    <t>12.09.2022 17:23:20</t>
  </si>
  <si>
    <t>12.09.2022 17:23:58</t>
  </si>
  <si>
    <t>12.09.2022 17:23:59</t>
  </si>
  <si>
    <t>12.09.2022 17:24:01</t>
  </si>
  <si>
    <t>12.09.2022 17:24:02</t>
  </si>
  <si>
    <t>12.09.2022 17:24:04</t>
  </si>
  <si>
    <t>12.09.2022 17:24:08</t>
  </si>
  <si>
    <t>12.09.2022 17:24:10</t>
  </si>
  <si>
    <t>12.09.2022 17:24:11</t>
  </si>
  <si>
    <t>12.09.2022 17:24:13</t>
  </si>
  <si>
    <t>12.09.2022 17:25:02</t>
  </si>
  <si>
    <t>12.09.2022 17:25:04</t>
  </si>
  <si>
    <t>12.09.2022 17:25:05</t>
  </si>
  <si>
    <t>12.09.2022 17:25:07</t>
  </si>
  <si>
    <t>12.09.2022 17:25:40</t>
  </si>
  <si>
    <t>12.09.2022 17:25:41</t>
  </si>
  <si>
    <t>12.09.2022 17:25:43</t>
  </si>
  <si>
    <t>12.09.2022 17:25:44</t>
  </si>
  <si>
    <t>12.09.2022 17:26:04</t>
  </si>
  <si>
    <t>12.09.2022 17:26:05</t>
  </si>
  <si>
    <t>12.09.2022 17:26:07</t>
  </si>
  <si>
    <t>12.09.2022 17:26:08</t>
  </si>
  <si>
    <t>12.09.2022 17:26:13</t>
  </si>
  <si>
    <t>12.09.2022 17:26:14</t>
  </si>
  <si>
    <t>12.09.2022 17:26:16</t>
  </si>
  <si>
    <t>12.09.2022 17:26:17</t>
  </si>
  <si>
    <t>12.09.2022 17:26:19</t>
  </si>
  <si>
    <t>12.09.2022 17:26:28</t>
  </si>
  <si>
    <t>12.09.2022 17:26:29</t>
  </si>
  <si>
    <t>12.09.2022 17:26:31</t>
  </si>
  <si>
    <t>12.09.2022 17:26:32</t>
  </si>
  <si>
    <t>12.09.2022 17:26:34</t>
  </si>
  <si>
    <t>12.09.2022 17:26:52</t>
  </si>
  <si>
    <t>12.09.2022 17:26:58</t>
  </si>
  <si>
    <t>12.09.2022 17:26:59</t>
  </si>
  <si>
    <t>12.09.2022 17:27:02</t>
  </si>
  <si>
    <t>12.09.2022 17:27:04</t>
  </si>
  <si>
    <t>12.09.2022 17:27:05</t>
  </si>
  <si>
    <t>12.09.2022 17:27:07</t>
  </si>
  <si>
    <t>12.09.2022 17:27:20</t>
  </si>
  <si>
    <t>12.09.2022 17:27:22</t>
  </si>
  <si>
    <t>12.09.2022 17:27:23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</si>
  <si>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</si>
  <si>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</si>
  <si>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</si>
  <si>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</si>
  <si>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</si>
  <si>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</si>
  <si>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17:28:02</t>
  </si>
  <si>
    <t>12.09.2022 17:28:04</t>
  </si>
  <si>
    <t>12.09.2022 17:28:05</t>
  </si>
  <si>
    <t>12.09.2022 17:28:07</t>
  </si>
  <si>
    <t>12.09.2022 17:28:08</t>
  </si>
  <si>
    <t>12.09.2022 17:28:10</t>
  </si>
  <si>
    <t>12.09.2022 17:28:17</t>
  </si>
  <si>
    <t>12.09.2022 17:28:19</t>
  </si>
  <si>
    <t>12.09.2022 17:28:20</t>
  </si>
  <si>
    <t>12.09.2022 17:28:22</t>
  </si>
  <si>
    <t>12.09.2022 17:28:25</t>
  </si>
  <si>
    <t>12.09.2022 17:28:28</t>
  </si>
  <si>
    <t>12.09.2022 17:28:29</t>
  </si>
  <si>
    <t>12.09.2022 17:28:31</t>
  </si>
  <si>
    <t>12.09.2022 17:28:35</t>
  </si>
  <si>
    <t>12.09.2022 17:28:37</t>
  </si>
  <si>
    <t>12.09.2022 17:28:38</t>
  </si>
  <si>
    <t>12.09.2022 17:28:40</t>
  </si>
  <si>
    <t>12.09.2022 17:28:41</t>
  </si>
  <si>
    <t>12.09.2022 17:28:43</t>
  </si>
  <si>
    <t>12.09.2022 17:28:44</t>
  </si>
  <si>
    <t>12.09.2022 17:28:46</t>
  </si>
  <si>
    <t>12.09.2022 17:28:49</t>
  </si>
  <si>
    <t>12.09.2022 17:29:37</t>
  </si>
  <si>
    <t>12.09.2022 17:29:38</t>
  </si>
  <si>
    <t>12.09.2022 17:29:40</t>
  </si>
  <si>
    <t>12.09.2022 17:29:41</t>
  </si>
  <si>
    <t>12.09.2022 17:30:59</t>
  </si>
  <si>
    <t>12.09.2022 17:31:02</t>
  </si>
  <si>
    <t>12.09.2022 17:31:04</t>
  </si>
  <si>
    <t>12.09.2022 17:31:05</t>
  </si>
  <si>
    <t>12.09.2022 17:31:07</t>
  </si>
  <si>
    <t>12.09.2022 17:31:34</t>
  </si>
  <si>
    <t>12.09.2022 17:31:35</t>
  </si>
  <si>
    <t>12.09.2022 17:31:37</t>
  </si>
  <si>
    <t>12.09.2022 17:31:38</t>
  </si>
  <si>
    <t>12.09.2022 17:31:40</t>
  </si>
  <si>
    <t>12.09.2022 17:31:44</t>
  </si>
  <si>
    <t>12.09.2022 17:31:46</t>
  </si>
  <si>
    <t>12.09.2022 17:31:47</t>
  </si>
  <si>
    <t>12.09.2022 17:31:49</t>
  </si>
  <si>
    <t>12.09.2022 17:31:50</t>
  </si>
  <si>
    <t>12.09.2022 17:31:52</t>
  </si>
  <si>
    <t>12.09.2022 17:31:53</t>
  </si>
  <si>
    <t>12.09.2022 17:31:55</t>
  </si>
  <si>
    <t>12.09.2022 17:31:56</t>
  </si>
  <si>
    <t>12.09.2022 17:31:58</t>
  </si>
  <si>
    <t>12.09.2022 17:31:59</t>
  </si>
  <si>
    <t>12.09.2022 17:32:01</t>
  </si>
  <si>
    <t>12.09.2022 17:33:14</t>
  </si>
  <si>
    <t>12.09.2022 17:33:16</t>
  </si>
  <si>
    <t>12.09.2022 17:33:17</t>
  </si>
  <si>
    <t>12.09.2022 17:33:19</t>
  </si>
  <si>
    <t>12.09.2022 17:33:20</t>
  </si>
  <si>
    <t>12.09.2022 17:33:22</t>
  </si>
  <si>
    <t>12.09.2022 17:33:25</t>
  </si>
  <si>
    <t>12.09.2022 17:33:26</t>
  </si>
  <si>
    <t>12.09.2022 17:33:28</t>
  </si>
  <si>
    <t>12.09.2022 17:33:31</t>
  </si>
  <si>
    <t>12.09.2022 17:33:32</t>
  </si>
  <si>
    <t>12.09.2022 17:33:34</t>
  </si>
  <si>
    <t>12.09.2022 17:33:52</t>
  </si>
  <si>
    <t>12.09.2022 17:33:53</t>
  </si>
  <si>
    <t>12.09.2022 17:33:55</t>
  </si>
  <si>
    <t>12.09.2022 17:33:56</t>
  </si>
  <si>
    <t>12.09.2022 17:33:58</t>
  </si>
  <si>
    <t>12.09.2022 17:33:59</t>
  </si>
  <si>
    <t>12.09.2022 17:34:01</t>
  </si>
  <si>
    <t>12.09.2022 17:34:02</t>
  </si>
  <si>
    <t>12.09.2022 17:34:07</t>
  </si>
  <si>
    <t>12.09.2022 17:34:10</t>
  </si>
  <si>
    <t>12.09.2022 17:34:11</t>
  </si>
  <si>
    <t>12.09.2022 17:34:13</t>
  </si>
  <si>
    <t>12.09.2022 17:34:32</t>
  </si>
  <si>
    <t>12.09.2022 17:34:34</t>
  </si>
  <si>
    <t>12.09.2022 17:34:35</t>
  </si>
  <si>
    <t>12.09.2022 17:34:37</t>
  </si>
  <si>
    <t>12.09.2022 17:34:38</t>
  </si>
  <si>
    <t>12.09.2022 17:34:40</t>
  </si>
  <si>
    <t>12.09.2022 17:34:41</t>
  </si>
  <si>
    <t>12.09.2022 17:34:43</t>
  </si>
  <si>
    <t>12.09.2022 17:34:44</t>
  </si>
  <si>
    <t>12.09.2022 17:34:46</t>
  </si>
  <si>
    <t>12.09.2022 17:34:47</t>
  </si>
  <si>
    <t>12.09.2022 17:34:49</t>
  </si>
  <si>
    <t>12.09.2022 17:34:50</t>
  </si>
  <si>
    <t>12.09.2022 17:36:35</t>
  </si>
  <si>
    <t>12.09.2022 17:36:36</t>
  </si>
  <si>
    <t>12.09.2022 17:36:38</t>
  </si>
  <si>
    <t>12.09.2022 17:36:40</t>
  </si>
  <si>
    <t>12.09.2022 17:36:44</t>
  </si>
  <si>
    <t>12.09.2022 17:36:46</t>
  </si>
  <si>
    <t>12.09.2022 17:36:47</t>
  </si>
  <si>
    <t>12.09.2022 17:36:49</t>
  </si>
  <si>
    <t>12.09.2022 17:37:08</t>
  </si>
  <si>
    <t>12.09.2022 17:37:09</t>
  </si>
  <si>
    <t>12.09.2022 17:37:11</t>
  </si>
  <si>
    <t>12.09.2022 17:37:13</t>
  </si>
  <si>
    <t>12.09.2022 17:37:14</t>
  </si>
  <si>
    <t>12.09.2022 17:38:13</t>
  </si>
  <si>
    <t>12.09.2022 17:38:14</t>
  </si>
  <si>
    <t>12.09.2022 17:38:15</t>
  </si>
  <si>
    <t>12.09.2022 17:38:27</t>
  </si>
  <si>
    <t>12.09.2022 17:38:29</t>
  </si>
  <si>
    <t>12.09.2022 17:38:30</t>
  </si>
  <si>
    <t>12.09.2022 17:38:33</t>
  </si>
  <si>
    <t>12.09.2022 17:38:35</t>
  </si>
  <si>
    <t>12.09.2022 17:38:36</t>
  </si>
  <si>
    <t>12.09.2022 17:38:38</t>
  </si>
  <si>
    <t>12.09.2022 17:38:39</t>
  </si>
  <si>
    <t>12.09.2022 17:38:41</t>
  </si>
  <si>
    <t>12.09.2022 17:38:42</t>
  </si>
  <si>
    <t>12.09.2022 17:38:47</t>
  </si>
  <si>
    <t>12.09.2022 17:38:48</t>
  </si>
  <si>
    <t>12.09.2022 17:38:50</t>
  </si>
  <si>
    <t>12.09.2022 17:38:51</t>
  </si>
  <si>
    <t>12.09.2022 17:38:56</t>
  </si>
  <si>
    <t>12.09.2022 17:38:57</t>
  </si>
  <si>
    <t>12.09.2022 17:38:59</t>
  </si>
  <si>
    <t>12.09.2022 17:39:00</t>
  </si>
  <si>
    <t>12.09.2022 17:40:16</t>
  </si>
  <si>
    <t>12.09.2022 17:40:17</t>
  </si>
  <si>
    <t>12.09.2022 17:40:19</t>
  </si>
  <si>
    <t>12.09.2022 17:40:20</t>
  </si>
  <si>
    <t>12.09.2022 17:40:22</t>
  </si>
  <si>
    <t>12.09.2022 17:40:23</t>
  </si>
  <si>
    <t>12.09.2022 17:40:25</t>
  </si>
  <si>
    <t>12.09.2022 17:40:26</t>
  </si>
  <si>
    <t>12.09.2022 17:40:31</t>
  </si>
  <si>
    <t>12.09.2022 17:40:32</t>
  </si>
  <si>
    <t>12.09.2022 17:40:34</t>
  </si>
  <si>
    <t>12.09.2022 17:40:35</t>
  </si>
  <si>
    <t>12.09.2022 17:40:38</t>
  </si>
  <si>
    <t>12.09.2022 17:40:40</t>
  </si>
  <si>
    <t>12.09.2022 17:40:41</t>
  </si>
  <si>
    <t>12.09.2022 17:41:00</t>
  </si>
  <si>
    <t>12.09.2022 17:41:02</t>
  </si>
  <si>
    <t>12.09.2022 17:41:03</t>
  </si>
  <si>
    <t>12.09.2022 17:41:08</t>
  </si>
  <si>
    <t>12.09.2022 17:41:09</t>
  </si>
  <si>
    <t>12.09.2022 17:41:11</t>
  </si>
  <si>
    <t>12.09.2022 17:41:13</t>
  </si>
  <si>
    <t>12.09.2022 17:41:14</t>
  </si>
  <si>
    <t>12.09.2022 17:41:15</t>
  </si>
  <si>
    <t>12.09.2022 17:41:17</t>
  </si>
  <si>
    <t>12.09.2022 17:41:18</t>
  </si>
  <si>
    <t>12.09.2022 17:41:22</t>
  </si>
  <si>
    <t>12.09.2022 17:41:23</t>
  </si>
  <si>
    <t>12.09.2022 17:41:24</t>
  </si>
  <si>
    <t>12.09.2022 17:41:53</t>
  </si>
  <si>
    <t>12.09.2022 17:41:54</t>
  </si>
  <si>
    <t>12.09.2022 17:41:56</t>
  </si>
  <si>
    <t>12.09.2022 17:41:57</t>
  </si>
  <si>
    <t>12.09.2022 17:42:02</t>
  </si>
  <si>
    <t>12.09.2022 17:42:03</t>
  </si>
  <si>
    <t>12.09.2022 17:42:05</t>
  </si>
  <si>
    <t>12.09.2022 17:42:06</t>
  </si>
  <si>
    <t>12.09.2022 17:42:16</t>
  </si>
  <si>
    <t>12.09.2022 17:42:17</t>
  </si>
  <si>
    <t>12.09.2022 17:42:20</t>
  </si>
  <si>
    <t>12.09.2022 17:42:22</t>
  </si>
  <si>
    <t>12.09.2022 17:42:23</t>
  </si>
  <si>
    <t>12.09.2022 17:42:25</t>
  </si>
  <si>
    <t>12.09.2022 17:42:26</t>
  </si>
  <si>
    <t>12.09.2022 17:42:28</t>
  </si>
  <si>
    <t>12.09.2022 17:42:29</t>
  </si>
  <si>
    <t>12.09.2022 17:42:30</t>
  </si>
  <si>
    <t>12.09.2022 17:42:35</t>
  </si>
  <si>
    <t>12.09.2022 17:42:37</t>
  </si>
  <si>
    <t>12.09.2022 17:42:38</t>
  </si>
  <si>
    <t>12.09.2022 17:42:39</t>
  </si>
  <si>
    <t>12.09.2022 17:42:41</t>
  </si>
  <si>
    <t>12.09.2022 17:42:44</t>
  </si>
  <si>
    <t>12.09.2022 17:42:59</t>
  </si>
  <si>
    <t>12.09.2022 17:43:00</t>
  </si>
  <si>
    <t>12.09.2022 17:43:02</t>
  </si>
  <si>
    <t>12.09.2022 17:43:03</t>
  </si>
  <si>
    <t>12.09.2022 17:43:06</t>
  </si>
  <si>
    <t>12.09.2022 17:43:08</t>
  </si>
  <si>
    <t>12.09.2022 17:43:09</t>
  </si>
  <si>
    <t>12.09.2022 17:43:11</t>
  </si>
  <si>
    <t>12.09.2022 17:43:35</t>
  </si>
  <si>
    <t>12.09.2022 17:43:36</t>
  </si>
  <si>
    <t>12.09.2022 17:43:39</t>
  </si>
  <si>
    <t>12.09.2022 17:43:41</t>
  </si>
  <si>
    <t>12.09.2022 17:44:17</t>
  </si>
  <si>
    <t>12.09.2022 17:44:18</t>
  </si>
  <si>
    <t>12.09.2022 17:44:20</t>
  </si>
  <si>
    <t>12.09.2022 17:44:47</t>
  </si>
  <si>
    <t>12.09.2022 17:44:48</t>
  </si>
  <si>
    <t>12.09.2022 17:44:57</t>
  </si>
  <si>
    <t>12.09.2022 17:44:59</t>
  </si>
  <si>
    <t>12.09.2022 17:45:00</t>
  </si>
  <si>
    <t>12.09.2022 17:45:02</t>
  </si>
  <si>
    <t>12.09.2022 17:45:03</t>
  </si>
  <si>
    <t>12.09.2022 17:45:11</t>
  </si>
  <si>
    <t>12.09.2022 17:45:12</t>
  </si>
  <si>
    <t>12.09.2022 17:45:14</t>
  </si>
  <si>
    <t>12.09.2022 17:45:15</t>
  </si>
  <si>
    <t>12.09.2022 17:45:17</t>
  </si>
  <si>
    <t>12.09.2022 17:45:21</t>
  </si>
  <si>
    <t>12.09.2022 17:45:39</t>
  </si>
  <si>
    <t>12.09.2022 17:45:41</t>
  </si>
  <si>
    <t>12.09.2022 17:45:44</t>
  </si>
  <si>
    <t>12.09.2022 17:45:45</t>
  </si>
  <si>
    <t>12.09.2022 17:45:47</t>
  </si>
  <si>
    <t>12.09.2022 17:45:48</t>
  </si>
  <si>
    <t>12.09.2022 17:45:49</t>
  </si>
  <si>
    <t>12.09.2022 17:45:51</t>
  </si>
  <si>
    <t>12.09.2022 17:45:52</t>
  </si>
  <si>
    <t>12.09.2022 17:46:04</t>
  </si>
  <si>
    <t>12.09.2022 17:46:06</t>
  </si>
  <si>
    <t>12.09.2022 17:46:07</t>
  </si>
  <si>
    <t>12.09.2022 17:46:09</t>
  </si>
  <si>
    <t>12.09.2022 17:46:10</t>
  </si>
  <si>
    <t>12.09.2022 17:46:37</t>
  </si>
  <si>
    <t>12.09.2022 17:46:39</t>
  </si>
  <si>
    <t>12.09.2022 17:46:40</t>
  </si>
  <si>
    <t>12.09.2022 17:46:42</t>
  </si>
  <si>
    <t>12.09.2022 17:46:43</t>
  </si>
  <si>
    <t>12.09.2022 17:46:45</t>
  </si>
  <si>
    <t>12.09.2022 17:47:00</t>
  </si>
  <si>
    <t>12.09.2022 17:47:02</t>
  </si>
  <si>
    <t>12.09.2022 17:47:04</t>
  </si>
  <si>
    <t>12.09.2022 17:47:06</t>
  </si>
  <si>
    <t>12.09.2022 17:47:08</t>
  </si>
  <si>
    <t>12.09.2022 17:47:09</t>
  </si>
  <si>
    <t>12.09.2022 17:47:10</t>
  </si>
  <si>
    <t>12.09.2022 17:47:12</t>
  </si>
  <si>
    <t>12.09.2022 17:47:13</t>
  </si>
  <si>
    <t>12.09.2022 17:47:15</t>
  </si>
  <si>
    <t>12.09.2022 17:47:16</t>
  </si>
  <si>
    <t>12.09.2022 17:47:39</t>
  </si>
  <si>
    <t>12.09.2022 17:47:40</t>
  </si>
  <si>
    <t>12.09.2022 17:47:42</t>
  </si>
  <si>
    <t>12.09.2022 17:48:15</t>
  </si>
  <si>
    <t>12.09.2022 17:48:16</t>
  </si>
  <si>
    <t>12.09.2022 17:48:18</t>
  </si>
  <si>
    <t>12.09.2022 17:48:19</t>
  </si>
  <si>
    <t>12.09.2022 17:48:21</t>
  </si>
  <si>
    <t>12.09.2022 17:48:25</t>
  </si>
  <si>
    <t>12.09.2022 17:48:27</t>
  </si>
  <si>
    <t>12.09.2022 17:48:28</t>
  </si>
  <si>
    <t>12.09.2022 17:49:02</t>
  </si>
  <si>
    <t>12.09.2022 17:49:32</t>
  </si>
  <si>
    <t>12.09.2022 17:49:35</t>
  </si>
  <si>
    <t>12.09.2022 17:49:36</t>
  </si>
  <si>
    <t>12.09.2022 17:49:38</t>
  </si>
  <si>
    <t>12.09.2022 17:49:39</t>
  </si>
  <si>
    <t>12.09.2022 17:49:41</t>
  </si>
  <si>
    <t>12.09.2022 17:49:42</t>
  </si>
  <si>
    <t>12.09.2022 17:49:44</t>
  </si>
  <si>
    <t>12.09.2022 17:49:45</t>
  </si>
  <si>
    <t>12.09.2022 17:49:47</t>
  </si>
  <si>
    <t>12.09.2022 17:49:56</t>
  </si>
  <si>
    <t>12.09.2022 17:49:57</t>
  </si>
  <si>
    <t>12.09.2022 17:49:58</t>
  </si>
  <si>
    <t>12.09.2022 17:50:00</t>
  </si>
  <si>
    <t>12.09.2022 17:50:01</t>
  </si>
  <si>
    <t>12.09.2022 17:50:18</t>
  </si>
  <si>
    <t>12.09.2022 17:50:19</t>
  </si>
  <si>
    <t>12.09.2022 17:50:21</t>
  </si>
  <si>
    <t>12.09.2022 17:50:40</t>
  </si>
  <si>
    <t>12.09.2022 17:50:41</t>
  </si>
  <si>
    <t>12.09.2022 17:50:43</t>
  </si>
  <si>
    <t>12.09.2022 17:50:44</t>
  </si>
  <si>
    <t>12.09.2022 17:50:46</t>
  </si>
  <si>
    <t>12.09.2022 17:50:47</t>
  </si>
  <si>
    <t>12.09.2022 17:50:49</t>
  </si>
  <si>
    <t>12.09.2022 17:50:59</t>
  </si>
  <si>
    <t>12.09.2022 17:51:01</t>
  </si>
  <si>
    <t>12.09.2022 17:51:02</t>
  </si>
  <si>
    <t>12.09.2022 17:51:03</t>
  </si>
  <si>
    <t>12.09.2022 17:51:09</t>
  </si>
  <si>
    <t>12.09.2022 17:51:10</t>
  </si>
  <si>
    <t>12.09.2022 17:51:12</t>
  </si>
  <si>
    <t>12.09.2022 17:51:14</t>
  </si>
  <si>
    <t>12.09.2022 17:51:15</t>
  </si>
  <si>
    <t>12.09.2022 17:51:16</t>
  </si>
  <si>
    <t>12.09.2022 17:51:18</t>
  </si>
  <si>
    <t>12.09.2022 17:51:36</t>
  </si>
  <si>
    <t>12.09.2022 17:51:38</t>
  </si>
  <si>
    <t>12.09.2022 17:51:39</t>
  </si>
  <si>
    <t>12.09.2022 17:51:40</t>
  </si>
  <si>
    <t>12.09.2022 17:51:42</t>
  </si>
  <si>
    <t>12.09.2022 17:51:45</t>
  </si>
  <si>
    <t>12.09.2022 17:51:46</t>
  </si>
  <si>
    <t>12.09.2022 17:51:48</t>
  </si>
  <si>
    <t>12.09.2022 17:52:00</t>
  </si>
  <si>
    <t>12.09.2022 17:52:02</t>
  </si>
  <si>
    <t>12.09.2022 17:52:03</t>
  </si>
  <si>
    <t>12.09.2022 17:52:13</t>
  </si>
  <si>
    <t>12.09.2022 17:52:15</t>
  </si>
  <si>
    <t>12.09.2022 17:52:17</t>
  </si>
  <si>
    <t>12.09.2022 17:52:35</t>
  </si>
  <si>
    <t>12.09.2022 17:52:39</t>
  </si>
  <si>
    <t>12.09.2022 17:52:40</t>
  </si>
  <si>
    <t>12.09.2022 17:52:42</t>
  </si>
  <si>
    <t>12.09.2022 17:52:44</t>
  </si>
  <si>
    <t>12.09.2022 17:52:45</t>
  </si>
  <si>
    <t>12.09.2022 17:52:47</t>
  </si>
  <si>
    <t>12.09.2022 17:52:50</t>
  </si>
  <si>
    <t>12.09.2022 17:52:51</t>
  </si>
  <si>
    <t>12.09.2022 17:52:53</t>
  </si>
  <si>
    <t>12.09.2022 17:52:54</t>
  </si>
  <si>
    <t>12.09.2022 17:52:56</t>
  </si>
  <si>
    <t>12.09.2022 17:52:57</t>
  </si>
  <si>
    <t>12.09.2022 17:52:59</t>
  </si>
  <si>
    <t>12.09.2022 17:53:18</t>
  </si>
  <si>
    <t>12.09.2022 17:53:42</t>
  </si>
  <si>
    <t>12.09.2022 17:53:43</t>
  </si>
  <si>
    <t>12.09.2022 17:53:45</t>
  </si>
  <si>
    <t>12.09.2022 17:53:47</t>
  </si>
  <si>
    <t>12.09.2022 17:53:48</t>
  </si>
  <si>
    <t>12.09.2022 17:53:50</t>
  </si>
  <si>
    <t>12.09.2022 17:53:51</t>
  </si>
  <si>
    <t>12.09.2022 17:53:53</t>
  </si>
  <si>
    <t>12.09.2022 17:53:54</t>
  </si>
  <si>
    <t>12.09.2022 17:53:56</t>
  </si>
  <si>
    <t>12.09.2022 17:53:57</t>
  </si>
  <si>
    <t>12.09.2022 17:53:58</t>
  </si>
  <si>
    <t>12.09.2022 17:54:15</t>
  </si>
  <si>
    <t>12.09.2022 17:54:19</t>
  </si>
  <si>
    <t>12.09.2022 17:54:21</t>
  </si>
  <si>
    <t>12.09.2022 17:54:22</t>
  </si>
  <si>
    <t>12.09.2022 17:54:25</t>
  </si>
  <si>
    <t>12.09.2022 17:54:33</t>
  </si>
  <si>
    <t>12.09.2022 17:54:34</t>
  </si>
  <si>
    <t>12.09.2022 17:54:36</t>
  </si>
  <si>
    <t>12.09.2022 17:55:03</t>
  </si>
  <si>
    <t>12.09.2022 17:55:04</t>
  </si>
  <si>
    <t>12.09.2022 17:55:06</t>
  </si>
  <si>
    <t>12.09.2022 17:55:07</t>
  </si>
  <si>
    <t>12.09.2022 17:55:19</t>
  </si>
  <si>
    <t>12.09.2022 17:55:21</t>
  </si>
  <si>
    <t>12.09.2022 17:55:22</t>
  </si>
  <si>
    <t>12.09.2022 17:55:24</t>
  </si>
  <si>
    <t>12.09.2022 17:55:25</t>
  </si>
  <si>
    <t>12.09.2022 17:55:27</t>
  </si>
  <si>
    <t>12.09.2022 17:55:28</t>
  </si>
  <si>
    <t>12.09.2022 17:55:30</t>
  </si>
  <si>
    <t>12.09.2022 17:55:33</t>
  </si>
  <si>
    <t>12.09.2022 17:55:34</t>
  </si>
  <si>
    <t>12.09.2022 17:55:36</t>
  </si>
  <si>
    <t>12.09.2022 17:55:37</t>
  </si>
  <si>
    <t>12.09.2022 17:55:39</t>
  </si>
  <si>
    <t>12.09.2022 17:55:40</t>
  </si>
  <si>
    <t>12.09.2022 17:55:42</t>
  </si>
  <si>
    <t>12.09.2022 17:55:43</t>
  </si>
  <si>
    <t>12.09.2022 17:55:45</t>
  </si>
  <si>
    <t>12.09.2022 17:55:46</t>
  </si>
  <si>
    <t>12.09.2022 17:55:48</t>
  </si>
  <si>
    <t>12.09.2022 17:55:49</t>
  </si>
  <si>
    <t>12.09.2022 17:57:34</t>
  </si>
  <si>
    <t>12.09.2022 17:57:36</t>
  </si>
  <si>
    <t>12.09.2022 17:57:49</t>
  </si>
  <si>
    <t>12.09.2022 17:57:51</t>
  </si>
  <si>
    <t>12.09.2022 17:57:52</t>
  </si>
  <si>
    <t>12.09.2022 17:57:54</t>
  </si>
  <si>
    <t>12.09.2022 17:57:55</t>
  </si>
  <si>
    <t>12.09.2022 17:57:57</t>
  </si>
  <si>
    <t>12.09.2022 17:57:58</t>
  </si>
  <si>
    <t>12.09.2022 17:58:00</t>
  </si>
  <si>
    <t>12.09.2022 17:58:01</t>
  </si>
  <si>
    <t>12.09.2022 17:58:03</t>
  </si>
  <si>
    <t>12.09.2022 17:58:04</t>
  </si>
  <si>
    <t>12.09.2022 17:58:06</t>
  </si>
  <si>
    <t>12.09.2022 17:58:16</t>
  </si>
  <si>
    <t>12.09.2022 17:58:18</t>
  </si>
  <si>
    <t>12.09.2022 17:58:19</t>
  </si>
  <si>
    <t>12.09.2022 17:58:30</t>
  </si>
  <si>
    <t>12.09.2022 17:58:31</t>
  </si>
  <si>
    <t>12.09.2022 17:58:33</t>
  </si>
  <si>
    <t>12.09.2022 18:00:54</t>
  </si>
  <si>
    <t>12.09.2022 18:00:55</t>
  </si>
  <si>
    <t>12.09.2022 18:00:57</t>
  </si>
  <si>
    <t>12.09.2022 18:00:58</t>
  </si>
  <si>
    <t>12.09.2022 18:01:00</t>
  </si>
  <si>
    <t>12.09.2022 18:01:01</t>
  </si>
  <si>
    <t>12.09.2022 18:01:03</t>
  </si>
  <si>
    <t>12.09.2022 18:01:04</t>
  </si>
  <si>
    <t>12.09.2022 18:01:09</t>
  </si>
  <si>
    <t>12.09.2022 18:01:10</t>
  </si>
  <si>
    <t>12.09.2022 18:01:12</t>
  </si>
  <si>
    <t>12.09.2022 18:01:13</t>
  </si>
  <si>
    <t>12.09.2022 18:01:15</t>
  </si>
  <si>
    <t>12.09.2022 18:01:16</t>
  </si>
  <si>
    <t>12.09.2022 18:01:18</t>
  </si>
  <si>
    <t>12.09.2022 18:01:19</t>
  </si>
  <si>
    <t>12.09.2022 18:01:21</t>
  </si>
  <si>
    <t>12.09.2022 18:01:22</t>
  </si>
  <si>
    <t>12.09.2022 18:01:36</t>
  </si>
  <si>
    <t>12.09.2022 18:01:39</t>
  </si>
  <si>
    <t>12.09.2022 18:01:40</t>
  </si>
  <si>
    <t>12.09.2022 18:01:42</t>
  </si>
  <si>
    <t>12.09.2022 18:01:45</t>
  </si>
  <si>
    <t>12.09.2022 18:01:46</t>
  </si>
  <si>
    <t>12.09.2022 18:01:48</t>
  </si>
  <si>
    <t>12.09.2022 18:01:49</t>
  </si>
  <si>
    <t>12.09.2022 18:02:00</t>
  </si>
  <si>
    <t>12.09.2022 18:02:01</t>
  </si>
  <si>
    <t>12.09.2022 18:02:03</t>
  </si>
  <si>
    <t>12.09.2022 18:02:04</t>
  </si>
  <si>
    <t>12.09.2022 18:02:06</t>
  </si>
  <si>
    <t>12.09.2022 18:02:19</t>
  </si>
  <si>
    <t>12.09.2022 18:02:21</t>
  </si>
  <si>
    <t>12.09.2022 18:02:22</t>
  </si>
  <si>
    <t>12.09.2022 18:02:49</t>
  </si>
  <si>
    <t>12.09.2022 18:02:51</t>
  </si>
  <si>
    <t>12.09.2022 18:02:52</t>
  </si>
  <si>
    <t>12.09.2022 18:02:54</t>
  </si>
  <si>
    <t>12.09.2022 18:03:34</t>
  </si>
  <si>
    <t>12.09.2022 18:03:36</t>
  </si>
  <si>
    <t>12.09.2022 18:03:37</t>
  </si>
  <si>
    <t>12.09.2022 18:03:39</t>
  </si>
  <si>
    <t>12.09.2022 18:03:40</t>
  </si>
  <si>
    <t>12.09.2022 18:04:04</t>
  </si>
  <si>
    <t>12.09.2022 18:04:05</t>
  </si>
  <si>
    <t>12.09.2022 18:04:07</t>
  </si>
  <si>
    <t>12.09.2022 18:04:08</t>
  </si>
  <si>
    <t>12.09.2022 18:04:10</t>
  </si>
  <si>
    <t>12.09.2022 18:04:15</t>
  </si>
  <si>
    <t>12.09.2022 18:04:16</t>
  </si>
  <si>
    <t>12.09.2022 18:04:18</t>
  </si>
  <si>
    <t>12.09.2022 18:04:48</t>
  </si>
  <si>
    <t>12.09.2022 18:04:49</t>
  </si>
  <si>
    <t>12.09.2022 18:04:51</t>
  </si>
  <si>
    <t>12.09.2022 18:04:52</t>
  </si>
  <si>
    <t>12.09.2022 18:04:54</t>
  </si>
  <si>
    <t>12.09.2022 18:06:27</t>
  </si>
  <si>
    <t>12.09.2022 18:06:34</t>
  </si>
  <si>
    <t>12.09.2022 18:06:36</t>
  </si>
  <si>
    <t>12.09.2022 18:06:52</t>
  </si>
  <si>
    <t>12.09.2022 18:06:53</t>
  </si>
  <si>
    <t>12.09.2022 18:06:55</t>
  </si>
  <si>
    <t>12.09.2022 18:06:56</t>
  </si>
  <si>
    <t>12.09.2022 18:07:04</t>
  </si>
  <si>
    <t>12.09.2022 18:07:06</t>
  </si>
  <si>
    <t>12.09.2022 18:07:07</t>
  </si>
  <si>
    <t>12.09.2022 18:07:08</t>
  </si>
  <si>
    <t>12.09.2022 18:07:10</t>
  </si>
  <si>
    <t>12.09.2022 18:07:24</t>
  </si>
  <si>
    <t>12.09.2022 18:07:25</t>
  </si>
  <si>
    <t>12.09.2022 18:07:27</t>
  </si>
  <si>
    <t>12.09.2022 18:07:28</t>
  </si>
  <si>
    <t>12.09.2022 18:07:29</t>
  </si>
  <si>
    <t>12.09.2022 18:07:52</t>
  </si>
  <si>
    <t>12.09.2022 18:07:54</t>
  </si>
  <si>
    <t>12.09.2022 18:07:55</t>
  </si>
  <si>
    <t>12.09.2022 18:08:20</t>
  </si>
  <si>
    <t>12.09.2022 18:08:22</t>
  </si>
  <si>
    <t>12.09.2022 18:08:23</t>
  </si>
  <si>
    <t>12.09.2022 18:08:25</t>
  </si>
  <si>
    <t>12.09.2022 18:08:51</t>
  </si>
  <si>
    <t>12.09.2022 18:08:52</t>
  </si>
  <si>
    <t>12.09.2022 18:08:53</t>
  </si>
  <si>
    <t>12.09.2022 18:08:55</t>
  </si>
  <si>
    <t>12.09.2022 18:08:57</t>
  </si>
  <si>
    <t>12.09.2022 18:08:58</t>
  </si>
  <si>
    <t>12.09.2022 18:08:59</t>
  </si>
  <si>
    <t>12.09.2022 18:09:01</t>
  </si>
  <si>
    <t>12.09.2022 18:09:07</t>
  </si>
  <si>
    <t>12.09.2022 18:09:08</t>
  </si>
  <si>
    <t>12.09.2022 18:09:10</t>
  </si>
  <si>
    <t>12.09.2022 18:09:11</t>
  </si>
  <si>
    <t>12.09.2022 18:10:15</t>
  </si>
  <si>
    <t>12.09.2022 18:10:16</t>
  </si>
  <si>
    <t>12.09.2022 18:10:18</t>
  </si>
  <si>
    <t>12.09.2022 18:10:19</t>
  </si>
  <si>
    <t>12.09.2022 18:10:20</t>
  </si>
  <si>
    <t>12.09.2022 18:10:22</t>
  </si>
  <si>
    <t>12.09.2022 18:10:23</t>
  </si>
  <si>
    <t>12.09.2022 18:10:25</t>
  </si>
  <si>
    <t>12.09.2022 18:10:26</t>
  </si>
  <si>
    <t>12.09.2022 18:11:31</t>
  </si>
  <si>
    <t>12.09.2022 18:11:34</t>
  </si>
  <si>
    <t>12.09.2022 18:11:35</t>
  </si>
  <si>
    <t>12.09.2022 18:11:49</t>
  </si>
  <si>
    <t>12.09.2022 18:11:50</t>
  </si>
  <si>
    <t>12.09.2022 18:11:52</t>
  </si>
  <si>
    <t>12.09.2022 18:11:53</t>
  </si>
  <si>
    <t>12.09.2022 18:11:55</t>
  </si>
  <si>
    <t>12.09.2022 18:11:56</t>
  </si>
  <si>
    <t>12.09.2022 18:11:58</t>
  </si>
  <si>
    <t>12.09.2022 18:11:59</t>
  </si>
  <si>
    <t>12.09.2022 18:12:01</t>
  </si>
  <si>
    <t>12.09.2022 18:12:02</t>
  </si>
  <si>
    <t>12.09.2022 18:12:25</t>
  </si>
  <si>
    <t>12.09.2022 18:12:26</t>
  </si>
  <si>
    <t>12.09.2022 18:12:28</t>
  </si>
  <si>
    <t>12.09.2022 18:12:29</t>
  </si>
  <si>
    <t>12.09.2022 18:12:31</t>
  </si>
  <si>
    <t>12.09.2022 18:12:56</t>
  </si>
  <si>
    <t>12.09.2022 18:12:58</t>
  </si>
  <si>
    <t>12.09.2022 18:12:59</t>
  </si>
  <si>
    <t>12.09.2022 18:13:01</t>
  </si>
  <si>
    <t>12.09.2022 18:14:01</t>
  </si>
  <si>
    <t>12.09.2022 18:14:04</t>
  </si>
  <si>
    <t>12.09.2022 18:14:05</t>
  </si>
  <si>
    <t>12.09.2022 18:14:07</t>
  </si>
  <si>
    <t>12.09.2022 18:14:08</t>
  </si>
  <si>
    <t>12.09.2022 18:14:10</t>
  </si>
  <si>
    <t>12.09.2022 18:14:11</t>
  </si>
  <si>
    <t>12.09.2022 18:14:13</t>
  </si>
  <si>
    <t>12.09.2022 18:14:22</t>
  </si>
  <si>
    <t>12.09.2022 18:14:23</t>
  </si>
  <si>
    <t>12.09.2022 18:14:25</t>
  </si>
  <si>
    <t>12.09.2022 18:14:26</t>
  </si>
  <si>
    <t>12.09.2022 18:14:37</t>
  </si>
  <si>
    <t>12.09.2022 18:14:38</t>
  </si>
  <si>
    <t>12.09.2022 18:14:40</t>
  </si>
  <si>
    <t>12.09.2022 18:14:41</t>
  </si>
  <si>
    <t>12.09.2022 18:14:43</t>
  </si>
  <si>
    <t>12.09.2022 18:14:47</t>
  </si>
  <si>
    <t>12.09.2022 18:15:49</t>
  </si>
  <si>
    <t>12.09.2022 18:15:50</t>
  </si>
  <si>
    <t>12.09.2022 18:15:52</t>
  </si>
  <si>
    <t>12.09.2022 18:15:53</t>
  </si>
  <si>
    <t>12.09.2022 18:16:17</t>
  </si>
  <si>
    <t>12.09.2022 18:16:19</t>
  </si>
  <si>
    <t>12.09.2022 18:16:20</t>
  </si>
  <si>
    <t>12.09.2022 18:16:22</t>
  </si>
  <si>
    <t>12.09.2022 18:16:23</t>
  </si>
  <si>
    <t>12.09.2022 18:16:25</t>
  </si>
  <si>
    <t>12.09.2022 18:17:05</t>
  </si>
  <si>
    <t>12.09.2022 18:17:06</t>
  </si>
  <si>
    <t>12.09.2022 18:17:08</t>
  </si>
  <si>
    <t>12.09.2022 18:17:09</t>
  </si>
  <si>
    <t>12.09.2022 18:17:11</t>
  </si>
  <si>
    <t>12.09.2022 18:17:12</t>
  </si>
  <si>
    <t>12.09.2022 18:17:14</t>
  </si>
  <si>
    <t>12.09.2022 18:18:17</t>
  </si>
  <si>
    <t>12.09.2022 18:18:19</t>
  </si>
  <si>
    <t>12.09.2022 18:18:20</t>
  </si>
  <si>
    <t>12.09.2022 18:18:22</t>
  </si>
  <si>
    <t>12.09.2022 18:18:23</t>
  </si>
  <si>
    <t>12.09.2022 18:18:25</t>
  </si>
  <si>
    <t>12.09.2022 18:18:56</t>
  </si>
  <si>
    <t>12.09.2022 18:18:57</t>
  </si>
  <si>
    <t>12.09.2022 18:18:59</t>
  </si>
  <si>
    <t>12.09.2022 18:19:05</t>
  </si>
  <si>
    <t>12.09.2022 18:19:06</t>
  </si>
  <si>
    <t>12.09.2022 18:19:08</t>
  </si>
  <si>
    <t>12.09.2022 18:19:09</t>
  </si>
  <si>
    <t>12.09.2022 18:19:14</t>
  </si>
  <si>
    <t>12.09.2022 18:19:15</t>
  </si>
  <si>
    <t>12.09.2022 18:19:17</t>
  </si>
  <si>
    <t>12.09.2022 18:19:18</t>
  </si>
  <si>
    <t>12.09.2022 18:19:23</t>
  </si>
  <si>
    <t>12.09.2022 18:19:26</t>
  </si>
  <si>
    <t>12.09.2022 18:19:28</t>
  </si>
  <si>
    <t>12.09.2022 18:19:29</t>
  </si>
  <si>
    <t>12.09.2022 18:19:31</t>
  </si>
  <si>
    <t>12.09.2022 18:19:32</t>
  </si>
  <si>
    <t>12.09.2022 18:19:34</t>
  </si>
  <si>
    <t>12.09.2022 18:19:35</t>
  </si>
  <si>
    <t>12.09.2022 18:19:37</t>
  </si>
  <si>
    <t>12.09.2022 18:19:38</t>
  </si>
  <si>
    <t>12.09.2022 18:19:40</t>
  </si>
  <si>
    <t>12.09.2022 18:19:43</t>
  </si>
  <si>
    <t>12.09.2022 18:19:44</t>
  </si>
  <si>
    <t>12.09.2022 18:19:47</t>
  </si>
  <si>
    <t>12.09.2022 18:19:49</t>
  </si>
  <si>
    <t>12.09.2022 18:20:35</t>
  </si>
  <si>
    <t>12.09.2022 18:20:37</t>
  </si>
  <si>
    <t>12.09.2022 18:20:38</t>
  </si>
  <si>
    <t>12.09.2022 18:20:40</t>
  </si>
  <si>
    <t>12.09.2022 18:20:51</t>
  </si>
  <si>
    <t>12.09.2022 18:20:53</t>
  </si>
  <si>
    <t>12.09.2022 18:20:54</t>
  </si>
  <si>
    <t>12.09.2022 18:20:56</t>
  </si>
  <si>
    <t>12.09.2022 18:20:57</t>
  </si>
  <si>
    <t>12.09.2022 18:20:59</t>
  </si>
  <si>
    <t>12.09.2022 18:21:05</t>
  </si>
  <si>
    <t>12.09.2022 18:21:07</t>
  </si>
  <si>
    <t>12.09.2022 18:21:08</t>
  </si>
  <si>
    <t>12.09.2022 18:21:10</t>
  </si>
  <si>
    <t>12.09.2022 18:21:11</t>
  </si>
  <si>
    <t>12.09.2022 18:21:27</t>
  </si>
  <si>
    <t>12.09.2022 18:21:29</t>
  </si>
  <si>
    <t>12.09.2022 18:21:31</t>
  </si>
  <si>
    <t>12.09.2022 18:21:32</t>
  </si>
  <si>
    <t>12.09.2022 18:22:05</t>
  </si>
  <si>
    <t>12.09.2022 18:22:07</t>
  </si>
  <si>
    <t>12.09.2022 18:22:08</t>
  </si>
  <si>
    <t>12.09.2022 18:22:11</t>
  </si>
  <si>
    <t>12.09.2022 18:22:35</t>
  </si>
  <si>
    <t>12.09.2022 18:22:37</t>
  </si>
  <si>
    <t>12.09.2022 18:22:38</t>
  </si>
  <si>
    <t>12.09.2022 18:22:40</t>
  </si>
  <si>
    <t>12.09.2022 18:22:50</t>
  </si>
  <si>
    <t>12.09.2022 18:22:51</t>
  </si>
  <si>
    <t>12.09.2022 18:22:53</t>
  </si>
  <si>
    <t>12.09.2022 18:23:22</t>
  </si>
  <si>
    <t>12.09.2022 18:23:23</t>
  </si>
  <si>
    <t>12.09.2022 18:23:25</t>
  </si>
  <si>
    <t>12.09.2022 18:23:26</t>
  </si>
  <si>
    <t>12.09.2022 18:23:28</t>
  </si>
  <si>
    <t>12.09.2022 18:23:29</t>
  </si>
  <si>
    <t>12.09.2022 18:23:31</t>
  </si>
  <si>
    <t>12.09.2022 18:23:32</t>
  </si>
  <si>
    <t>12.09.2022 18:23:49</t>
  </si>
  <si>
    <t>12.09.2022 18:23:50</t>
  </si>
  <si>
    <t>12.09.2022 18:23:51</t>
  </si>
  <si>
    <t>12.09.2022 18:23:53</t>
  </si>
  <si>
    <t>12.09.2022 18:23:54</t>
  </si>
  <si>
    <t>12.09.2022 18:23:56</t>
  </si>
  <si>
    <t>12.09.2022 18:24:35</t>
  </si>
  <si>
    <t>12.09.2022 18:24:37</t>
  </si>
  <si>
    <t>12.09.2022 18:24:38</t>
  </si>
  <si>
    <t>12.09.2022 18:24:40</t>
  </si>
  <si>
    <t>12.09.2022 18:24:41</t>
  </si>
  <si>
    <t>12.09.2022 18:24:43</t>
  </si>
  <si>
    <t>12.09.2022 18:24:44</t>
  </si>
  <si>
    <t>12.09.2022 18:24:46</t>
  </si>
  <si>
    <t>12.09.2022 18:24:47</t>
  </si>
  <si>
    <t>12.09.2022 18:24:49</t>
  </si>
  <si>
    <t>12.09.2022 18:24:50</t>
  </si>
  <si>
    <t>12.09.2022 18:24:53</t>
  </si>
  <si>
    <t>12.09.2022 18:24:55</t>
  </si>
  <si>
    <t>12.09.2022 18:25:47</t>
  </si>
  <si>
    <t>12.09.2022 18:25:49</t>
  </si>
  <si>
    <t>12.09.2022 18:25:50</t>
  </si>
  <si>
    <t>12.09.2022 18:25:51</t>
  </si>
  <si>
    <t>12.09.2022 18:26:03</t>
  </si>
  <si>
    <t>12.09.2022 18:26:04</t>
  </si>
  <si>
    <t>12.09.2022 18:26:06</t>
  </si>
  <si>
    <t>12.09.2022 18:26:07</t>
  </si>
  <si>
    <t>12.09.2022 18:26:19</t>
  </si>
  <si>
    <t>12.09.2022 18:26:21</t>
  </si>
  <si>
    <t>12.09.2022 18:26:23</t>
  </si>
  <si>
    <t>12.09.2022 18:26:30</t>
  </si>
  <si>
    <t>12.09.2022 18:26:31</t>
  </si>
  <si>
    <t>12.09.2022 18:26:33</t>
  </si>
  <si>
    <t>12.09.2022 18:26:41</t>
  </si>
  <si>
    <t>12.09.2022 18:26:43</t>
  </si>
  <si>
    <t>12.09.2022 18:26:49</t>
  </si>
  <si>
    <t>12.09.2022 18:26:51</t>
  </si>
  <si>
    <t>12.09.2022 18:26:52</t>
  </si>
  <si>
    <t>12.09.2022 18:26:54</t>
  </si>
  <si>
    <t>12.09.2022 18:26:55</t>
  </si>
  <si>
    <t>12.09.2022 18:26:57</t>
  </si>
  <si>
    <t>12.09.2022 18:27:03</t>
  </si>
  <si>
    <t>12.09.2022 18:27:04</t>
  </si>
  <si>
    <t>12.09.2022 18:27:06</t>
  </si>
  <si>
    <t>12.09.2022 18:27:37</t>
  </si>
  <si>
    <t>12.09.2022 18:27:39</t>
  </si>
  <si>
    <t>12.09.2022 18:27:40</t>
  </si>
  <si>
    <t>12.09.2022 18:28:03</t>
  </si>
  <si>
    <t>12.09.2022 18:28:04</t>
  </si>
  <si>
    <t>12.09.2022 18:28:06</t>
  </si>
  <si>
    <t>12.09.2022 18:28:07</t>
  </si>
  <si>
    <t>12.09.2022 18:28:16</t>
  </si>
  <si>
    <t>12.09.2022 18:28:18</t>
  </si>
  <si>
    <t>12.09.2022 18:28:24</t>
  </si>
  <si>
    <t>12.09.2022 18:28:25</t>
  </si>
  <si>
    <t>12.09.2022 18:28:27</t>
  </si>
  <si>
    <t>12.09.2022 18:28:28</t>
  </si>
  <si>
    <t>12.09.2022 18:28:30</t>
  </si>
  <si>
    <t>12.09.2022 18:28:31</t>
  </si>
  <si>
    <t>12.09.2022 18:28:48</t>
  </si>
  <si>
    <t>12.09.2022 18:28:49</t>
  </si>
  <si>
    <t>12.09.2022 18:28:51</t>
  </si>
  <si>
    <t>12.09.2022 18:29:24</t>
  </si>
  <si>
    <t>12.09.2022 18:29:26</t>
  </si>
  <si>
    <t>12.09.2022 18:29:27</t>
  </si>
  <si>
    <t>12.09.2022 18:29:31</t>
  </si>
  <si>
    <t>12.09.2022 18:29:45</t>
  </si>
  <si>
    <t>12.09.2022 18:29:47</t>
  </si>
  <si>
    <t>12.09.2022 18:29:48</t>
  </si>
  <si>
    <t>12.09.2022 18:29:50</t>
  </si>
  <si>
    <t>12.09.2022 18:29:51</t>
  </si>
  <si>
    <t>12.09.2022 18:29:52</t>
  </si>
  <si>
    <t>12.09.2022 18:29:54</t>
  </si>
  <si>
    <t>12.09.2022 18:31:00</t>
  </si>
  <si>
    <t>12.09.2022 18:31:01</t>
  </si>
  <si>
    <t>12.09.2022 18:31:03</t>
  </si>
  <si>
    <t>12.09.2022 18:31:27</t>
  </si>
  <si>
    <t>12.09.2022 18:31:29</t>
  </si>
  <si>
    <t>12.09.2022 18:31:30</t>
  </si>
  <si>
    <t>12.09.2022 18:31:33</t>
  </si>
  <si>
    <t>12.09.2022 18:31:34</t>
  </si>
  <si>
    <t>12.09.2022 18:31:36</t>
  </si>
  <si>
    <t>12.09.2022 18:31:37</t>
  </si>
  <si>
    <t>12.09.2022 18:32:04</t>
  </si>
  <si>
    <t>12.09.2022 18:32:06</t>
  </si>
  <si>
    <t>12.09.2022 18:32:07</t>
  </si>
  <si>
    <t>12.09.2022 18:32:09</t>
  </si>
  <si>
    <t>12.09.2022 18:32:29</t>
  </si>
  <si>
    <t>12.09.2022 18:32:30</t>
  </si>
  <si>
    <t>12.09.2022 18:32:31</t>
  </si>
  <si>
    <t>12.09.2022 18:32:33</t>
  </si>
  <si>
    <t>12.09.2022 18:32:34</t>
  </si>
  <si>
    <t>12.09.2022 18:32:36</t>
  </si>
  <si>
    <t>12.09.2022 18:32:41</t>
  </si>
  <si>
    <t>12.09.2022 18:32:42</t>
  </si>
  <si>
    <t>12.09.2022 18:32:44</t>
  </si>
  <si>
    <t>12.09.2022 18:32:45</t>
  </si>
  <si>
    <t>12.09.2022 18:32:55</t>
  </si>
  <si>
    <t>12.09.2022 18:32:57</t>
  </si>
  <si>
    <t>12.09.2022 18:32:58</t>
  </si>
  <si>
    <t>12.09.2022 18:33:00</t>
  </si>
  <si>
    <t>12.09.2022 18:33:01</t>
  </si>
  <si>
    <t>12.09.2022 18:33:19</t>
  </si>
  <si>
    <t>12.09.2022 18:33:21</t>
  </si>
  <si>
    <t>12.09.2022 18:33:22</t>
  </si>
  <si>
    <t>12.09.2022 18:33:24</t>
  </si>
  <si>
    <t>12.09.2022 18:33:25</t>
  </si>
  <si>
    <t>12.09.2022 18:33:27</t>
  </si>
  <si>
    <t>12.09.2022 18:35:05</t>
  </si>
  <si>
    <t>12.09.2022 18:35:06</t>
  </si>
  <si>
    <t>12.09.2022 18:35:07</t>
  </si>
  <si>
    <t>12.09.2022 18:35:20</t>
  </si>
  <si>
    <t>12.09.2022 18:35:21</t>
  </si>
  <si>
    <t>12.09.2022 18:35:23</t>
  </si>
  <si>
    <t>12.09.2022 18:35:24</t>
  </si>
  <si>
    <t>12.09.2022 18:35:31</t>
  </si>
  <si>
    <t>12.09.2022 18:35:33</t>
  </si>
  <si>
    <t>12.09.2022 18:35:34</t>
  </si>
  <si>
    <t>12.09.2022 18:35:41</t>
  </si>
  <si>
    <t>12.09.2022 18:35:42</t>
  </si>
  <si>
    <t>12.09.2022 18:35:48</t>
  </si>
  <si>
    <t>12.09.2022 18:35:49</t>
  </si>
  <si>
    <t>12.09.2022 18:35:51</t>
  </si>
  <si>
    <t>12.09.2022 18:35:59</t>
  </si>
  <si>
    <t>12.09.2022 18:36:00</t>
  </si>
  <si>
    <t>12.09.2022 18:36:01</t>
  </si>
  <si>
    <t>12.09.2022 18:36:03</t>
  </si>
  <si>
    <t>12.09.2022 18:36:05</t>
  </si>
  <si>
    <t>12.09.2022 18:36:06</t>
  </si>
  <si>
    <t>12.09.2022 18:36:08</t>
  </si>
  <si>
    <t>12.09.2022 18:36:47</t>
  </si>
  <si>
    <t>12.09.2022 18:36:49</t>
  </si>
  <si>
    <t>12.09.2022 18:36:51</t>
  </si>
  <si>
    <t>12.09.2022 18:36:52</t>
  </si>
  <si>
    <t>12.09.2022 18:36:58</t>
  </si>
  <si>
    <t>12.09.2022 18:37:00</t>
  </si>
  <si>
    <t>12.09.2022 18:37:01</t>
  </si>
  <si>
    <t>12.09.2022 18:37:27</t>
  </si>
  <si>
    <t>12.09.2022 18:37:29</t>
  </si>
  <si>
    <t>12.09.2022 18:37:30</t>
  </si>
  <si>
    <t>12.09.2022 18:37:31</t>
  </si>
  <si>
    <t>12.09.2022 18:37:39</t>
  </si>
  <si>
    <t>12.09.2022 18:37:41</t>
  </si>
  <si>
    <t>12.09.2022 18:37:42</t>
  </si>
  <si>
    <t>12.09.2022 18:37:44</t>
  </si>
  <si>
    <t>12.09.2022 18:37:46</t>
  </si>
  <si>
    <t>12.09.2022 18:37:49</t>
  </si>
  <si>
    <t>12.09.2022 18:37:51</t>
  </si>
  <si>
    <t>12.09.2022 18:37:57</t>
  </si>
  <si>
    <t>12.09.2022 18:38:00</t>
  </si>
  <si>
    <t>12.09.2022 18:38:02</t>
  </si>
  <si>
    <t>12.09.2022 18:38:03</t>
  </si>
  <si>
    <t>12.09.2022 18:38:05</t>
  </si>
  <si>
    <t>12.09.2022 18:38:06</t>
  </si>
  <si>
    <t>12.09.2022 18:38:08</t>
  </si>
  <si>
    <t>12.09.2022 18:38:09</t>
  </si>
  <si>
    <t>12.09.2022 18:38:11</t>
  </si>
  <si>
    <t>12.09.2022 18:38:12</t>
  </si>
  <si>
    <t>12.09.2022 18:38:13</t>
  </si>
  <si>
    <t>12.09.2022 18:38:15</t>
  </si>
  <si>
    <t>12.09.2022 18:39:18</t>
  </si>
  <si>
    <t>12.09.2022 18:39:19</t>
  </si>
  <si>
    <t>12.09.2022 18:39:21</t>
  </si>
  <si>
    <t>12.09.2022 18:39:22</t>
  </si>
  <si>
    <t>12.09.2022 18:39:24</t>
  </si>
  <si>
    <t>12.09.2022 18:39:25</t>
  </si>
  <si>
    <t>12.09.2022 18:42:12</t>
  </si>
  <si>
    <t>12.09.2022 18:42:13</t>
  </si>
  <si>
    <t>12.09.2022 18:42:15</t>
  </si>
  <si>
    <t>12.09.2022 18:42:16</t>
  </si>
  <si>
    <t>12.09.2022 18:42:55</t>
  </si>
  <si>
    <t>12.09.2022 18:42:57</t>
  </si>
  <si>
    <t>12.09.2022 18:42:58</t>
  </si>
  <si>
    <t>12.09.2022 18:43:00</t>
  </si>
  <si>
    <t>12.09.2022 18:43:07</t>
  </si>
  <si>
    <t>12.09.2022 18:43:09</t>
  </si>
  <si>
    <t>12.09.2022 18:43:10</t>
  </si>
  <si>
    <t>12.09.2022 18:43:37</t>
  </si>
  <si>
    <t>12.09.2022 18:43:39</t>
  </si>
  <si>
    <t>12.09.2022 18:43:40</t>
  </si>
  <si>
    <t>12.09.2022 18:44:31</t>
  </si>
  <si>
    <t>12.09.2022 18:44:33</t>
  </si>
  <si>
    <t>12.09.2022 18:44:34</t>
  </si>
  <si>
    <t>12.09.2022 18:44:42</t>
  </si>
  <si>
    <t>12.09.2022 18:44:43</t>
  </si>
  <si>
    <t>12.09.2022 18:44:45</t>
  </si>
  <si>
    <t>12.09.2022 18:44:46</t>
  </si>
  <si>
    <t>12.09.2022 18:44:51</t>
  </si>
  <si>
    <t>12.09.2022 18:44:52</t>
  </si>
  <si>
    <t>12.09.2022 18:44:54</t>
  </si>
  <si>
    <t>12.09.2022 18:45:30</t>
  </si>
  <si>
    <t>12.09.2022 18:45:31</t>
  </si>
  <si>
    <t>12.09.2022 18:45:33</t>
  </si>
  <si>
    <t>12.09.2022 18:45:34</t>
  </si>
  <si>
    <t>12.09.2022 18:45:36</t>
  </si>
  <si>
    <t>12.09.2022 18:46:04</t>
  </si>
  <si>
    <t>12.09.2022 18:46:06</t>
  </si>
  <si>
    <t>12.09.2022 18:46:07</t>
  </si>
  <si>
    <t>12.09.2022 18:46:09</t>
  </si>
  <si>
    <t>12.09.2022 18:46:10</t>
  </si>
  <si>
    <t>12.09.2022 18:46:17</t>
  </si>
  <si>
    <t>12.09.2022 18:46:19</t>
  </si>
  <si>
    <t>12.09.2022 18:46:20</t>
  </si>
  <si>
    <t>12.09.2022 18:46:22</t>
  </si>
  <si>
    <t>12.09.2022 18:46:23</t>
  </si>
  <si>
    <t>12.09.2022 18:46:25</t>
  </si>
  <si>
    <t>12.09.2022 18:46:26</t>
  </si>
  <si>
    <t>12.09.2022 18:46:46</t>
  </si>
  <si>
    <t>12.09.2022 18:46:49</t>
  </si>
  <si>
    <t>12.09.2022 18:46:50</t>
  </si>
  <si>
    <t>12.09.2022 18:47:18</t>
  </si>
  <si>
    <t>12.09.2022 18:47:19</t>
  </si>
  <si>
    <t>12.09.2022 18:47:20</t>
  </si>
  <si>
    <t>12.09.2022 18:47:22</t>
  </si>
  <si>
    <t>12.09.2022 18:47:33</t>
  </si>
  <si>
    <t>12.09.2022 18:47:34</t>
  </si>
  <si>
    <t>12.09.2022 18:47:35</t>
  </si>
  <si>
    <t>12.09.2022 18:47:37</t>
  </si>
  <si>
    <t>12.09.2022 18:48:37</t>
  </si>
  <si>
    <t>12.09.2022 18:50:42</t>
  </si>
  <si>
    <t>12.09.2022 18:50:45</t>
  </si>
  <si>
    <t>12.09.2022 18:50:46</t>
  </si>
  <si>
    <t>12.09.2022 18:50:49</t>
  </si>
  <si>
    <t>12.09.2022 18:50:51</t>
  </si>
  <si>
    <t>12.09.2022 18:50:53</t>
  </si>
  <si>
    <t>12.09.2022 18:50:55</t>
  </si>
  <si>
    <t>12.09.2022 18:52:47</t>
  </si>
  <si>
    <t>12.09.2022 18:52:49</t>
  </si>
  <si>
    <t>12.09.2022 18:52:50</t>
  </si>
  <si>
    <t>12.09.2022 18:53:31</t>
  </si>
  <si>
    <t>12.09.2022 18:53:32</t>
  </si>
  <si>
    <t>12.09.2022 18:53:34</t>
  </si>
  <si>
    <t>12.09.2022 18:53:35</t>
  </si>
  <si>
    <t>12.09.2022 18:53:46</t>
  </si>
  <si>
    <t>12.09.2022 18:53:48</t>
  </si>
  <si>
    <t>12.09.2022 18:53:52</t>
  </si>
  <si>
    <t>12.09.2022 18:53:53</t>
  </si>
  <si>
    <t>12.09.2022 18:53:55</t>
  </si>
  <si>
    <t>12.09.2022 18:53:56</t>
  </si>
  <si>
    <t>12.09.2022 18:53:59</t>
  </si>
  <si>
    <t>12.09.2022 18:54:01</t>
  </si>
  <si>
    <t>12.09.2022 18:54:02</t>
  </si>
  <si>
    <t>12.09.2022 18:54:04</t>
  </si>
  <si>
    <t>12.09.2022 18:54:28</t>
  </si>
  <si>
    <t>12.09.2022 18:54:29</t>
  </si>
  <si>
    <t>12.09.2022 18:54:34</t>
  </si>
  <si>
    <t>12.09.2022 18:54:35</t>
  </si>
  <si>
    <t>12.09.2022 18:54:37</t>
  </si>
  <si>
    <t>12.09.2022 18:55:19</t>
  </si>
  <si>
    <t>12.09.2022 18:55:20</t>
  </si>
  <si>
    <t>12.09.2022 18:55:22</t>
  </si>
  <si>
    <t>12.09.2022 18:56:12</t>
  </si>
  <si>
    <t>12.09.2022 18:56:13</t>
  </si>
  <si>
    <t>12.09.2022 18:56:14</t>
  </si>
  <si>
    <t>12.09.2022 18:56:16</t>
  </si>
  <si>
    <t>12.09.2022 18:56:17</t>
  </si>
  <si>
    <t>12.09.2022 18:56:19</t>
  </si>
  <si>
    <t>12.09.2022 18:56:24</t>
  </si>
  <si>
    <t>12.09.2022 18:56:25</t>
  </si>
  <si>
    <t>12.09.2022 18:56:26</t>
  </si>
  <si>
    <t>12.09.2022 18:56:32</t>
  </si>
  <si>
    <t>12.09.2022 18:56:34</t>
  </si>
  <si>
    <t>12.09.2022 18:56:35</t>
  </si>
  <si>
    <t>12.09.2022 18:57:29</t>
  </si>
  <si>
    <t>12.09.2022 18:57:31</t>
  </si>
  <si>
    <t>12.09.2022 18:57:40</t>
  </si>
  <si>
    <t>12.09.2022 18:57:41</t>
  </si>
  <si>
    <t>12.09.2022 18:57:43</t>
  </si>
  <si>
    <t>12.09.2022 18:57:44</t>
  </si>
  <si>
    <t>12.09.2022 18:57:46</t>
  </si>
  <si>
    <t>12.09.2022 18:57:58</t>
  </si>
  <si>
    <t>12.09.2022 18:57:59</t>
  </si>
  <si>
    <t>12.09.2022 18:58:01</t>
  </si>
  <si>
    <t>12.09.2022 18:58:02</t>
  </si>
  <si>
    <t>12.09.2022 18:58:12</t>
  </si>
  <si>
    <t>12.09.2022 18:58:13</t>
  </si>
  <si>
    <t>12.09.2022 18:58:15</t>
  </si>
  <si>
    <t>12.09.2022 18:58:16</t>
  </si>
  <si>
    <t>12.09.2022 18:58:18</t>
  </si>
  <si>
    <t>12.09.2022 18:58:19</t>
  </si>
  <si>
    <t>12.09.2022 18:58:21</t>
  </si>
  <si>
    <t>12.09.2022 18:59:10</t>
  </si>
  <si>
    <t>12.09.2022 18:59:11</t>
  </si>
  <si>
    <t>12.09.2022 18:59:13</t>
  </si>
  <si>
    <t>12.09.2022 18:59:14</t>
  </si>
  <si>
    <t>12.09.2022 18:59:16</t>
  </si>
  <si>
    <t>12.09.2022 18:59:24</t>
  </si>
  <si>
    <t>12.09.2022 18:59:28</t>
  </si>
  <si>
    <t>12.09.2022 18:59:30</t>
  </si>
  <si>
    <t>12.09.2022 18:59:31</t>
  </si>
  <si>
    <t>12.09.2022 18:59:33</t>
  </si>
  <si>
    <t>12.09.2022 18:59:36</t>
  </si>
  <si>
    <t>12.09.2022 18:59:37</t>
  </si>
  <si>
    <t>12.09.2022 18:59:39</t>
  </si>
  <si>
    <t>12.09.2022 18:59:40</t>
  </si>
  <si>
    <t>12.09.2022 19:00:12</t>
  </si>
  <si>
    <t>12.09.2022 19:00:13</t>
  </si>
  <si>
    <t>12.09.2022 19:00:15</t>
  </si>
  <si>
    <t>12.09.2022 19:00:16</t>
  </si>
  <si>
    <t>12.09.2022 19:00:18</t>
  </si>
  <si>
    <t>12.09.2022 19:00:19</t>
  </si>
  <si>
    <t>12.09.2022 19:00:28</t>
  </si>
  <si>
    <t>12.09.2022 19:00:29</t>
  </si>
  <si>
    <t>12.09.2022 19:00:31</t>
  </si>
  <si>
    <t>12.09.2022 19:00:40</t>
  </si>
  <si>
    <t>12.09.2022 19:00:42</t>
  </si>
  <si>
    <t>12.09.2022 19:00:43</t>
  </si>
  <si>
    <t>12.09.2022 19:00:44</t>
  </si>
  <si>
    <t>12.09.2022 19:00:46</t>
  </si>
  <si>
    <t>12.09.2022 19:00:57</t>
  </si>
  <si>
    <t>12.09.2022 19:00:58</t>
  </si>
  <si>
    <t>12.09.2022 19:00:59</t>
  </si>
  <si>
    <t>12.09.2022 19:01:01</t>
  </si>
  <si>
    <t>12.09.2022 19:01:16</t>
  </si>
  <si>
    <t>12.09.2022 19:01:17</t>
  </si>
  <si>
    <t>12.09.2022 19:01:19</t>
  </si>
  <si>
    <t>12.09.2022 19:01:33</t>
  </si>
  <si>
    <t>12.09.2022 19:01:34</t>
  </si>
  <si>
    <t>12.09.2022 19:01:36</t>
  </si>
  <si>
    <t>12.09.2022 19:01:37</t>
  </si>
  <si>
    <t>12.09.2022 19:02:18</t>
  </si>
  <si>
    <t>12.09.2022 19:02:19</t>
  </si>
  <si>
    <t>12.09.2022 19:02:20</t>
  </si>
  <si>
    <t>12.09.2022 19:02:46</t>
  </si>
  <si>
    <t>12.09.2022 19:02:47</t>
  </si>
  <si>
    <t>12.09.2022 19:02:49</t>
  </si>
  <si>
    <t>12.09.2022 19:02:50</t>
  </si>
  <si>
    <t>12.09.2022 19:03:08</t>
  </si>
  <si>
    <t>12.09.2022 19:03:10</t>
  </si>
  <si>
    <t>12.09.2022 19:03:11</t>
  </si>
  <si>
    <t>12.09.2022 19:03:40</t>
  </si>
  <si>
    <t>12.09.2022 19:03:42</t>
  </si>
  <si>
    <t>12.09.2022 19:03:43</t>
  </si>
  <si>
    <t>12.09.2022 19:03:44</t>
  </si>
  <si>
    <t>12.09.2022 19:03:46</t>
  </si>
  <si>
    <t>12.09.2022 19:04:02</t>
  </si>
  <si>
    <t>12.09.2022 19:04:04</t>
  </si>
  <si>
    <t>12.09.2022 19:04:05</t>
  </si>
  <si>
    <t>12.09.2022 19:04:07</t>
  </si>
  <si>
    <t>12.09.2022 19:04:08</t>
  </si>
  <si>
    <t>12.09.2022 19:04:10</t>
  </si>
  <si>
    <t>12.09.2022 19:04:16</t>
  </si>
  <si>
    <t>12.09.2022 19:04:17</t>
  </si>
  <si>
    <t>12.09.2022 19:04:19</t>
  </si>
  <si>
    <t>12.09.2022 19:04:30</t>
  </si>
  <si>
    <t>12.09.2022 19:04:31</t>
  </si>
  <si>
    <t>12.09.2022 19:04:47</t>
  </si>
  <si>
    <t>12.09.2022 19:04:49</t>
  </si>
  <si>
    <t>12.09.2022 19:04:50</t>
  </si>
  <si>
    <t>12.09.2022 19:04:52</t>
  </si>
  <si>
    <t>12.09.2022 19:04:53</t>
  </si>
  <si>
    <t>12.09.2022 19:04:55</t>
  </si>
  <si>
    <t>12.09.2022 19:04:56</t>
  </si>
  <si>
    <t>12.09.2022 19:05:08</t>
  </si>
  <si>
    <t>12.09.2022 19:05:10</t>
  </si>
  <si>
    <t>12.09.2022 19:05:11</t>
  </si>
  <si>
    <t>12.09.2022 19:05:21</t>
  </si>
  <si>
    <t>12.09.2022 19:05:22</t>
  </si>
  <si>
    <t>12.09.2022 19:05:23</t>
  </si>
  <si>
    <t>12.09.2022 19:05:27</t>
  </si>
  <si>
    <t>12.09.2022 19:05:28</t>
  </si>
  <si>
    <t>12.09.2022 19:05:29</t>
  </si>
  <si>
    <t>12.09.2022 19:05:31</t>
  </si>
  <si>
    <t>12.09.2022 19:05:32</t>
  </si>
  <si>
    <t>12.09.2022 19:05:34</t>
  </si>
  <si>
    <t>12.09.2022 19:05:36</t>
  </si>
  <si>
    <t>12.09.2022 19:06:34</t>
  </si>
  <si>
    <t>12.09.2022 19:06:40</t>
  </si>
  <si>
    <t>12.09.2022 19:06:42</t>
  </si>
  <si>
    <t>12.09.2022 19:06:43</t>
  </si>
  <si>
    <t>12.09.2022 19:06:45</t>
  </si>
  <si>
    <t>12.09.2022 19:07:52</t>
  </si>
  <si>
    <t>12.09.2022 19:07:55</t>
  </si>
  <si>
    <t>12.09.2022 19:07:56</t>
  </si>
  <si>
    <t>12.09.2022 19:08:00</t>
  </si>
  <si>
    <t>12.09.2022 19:08:01</t>
  </si>
  <si>
    <t>12.09.2022 19:08:02</t>
  </si>
  <si>
    <t>12.09.2022 19:08:04</t>
  </si>
  <si>
    <t>12.09.2022 19:08:06</t>
  </si>
  <si>
    <t>12.09.2022 19:08:07</t>
  </si>
  <si>
    <t>12.09.2022 19:08:09</t>
  </si>
  <si>
    <t>12.09.2022 19:08:10</t>
  </si>
  <si>
    <t>12.09.2022 19:08:11</t>
  </si>
  <si>
    <t>12.09.2022 19:08:19</t>
  </si>
  <si>
    <t>12.09.2022 19:08:20</t>
  </si>
  <si>
    <t>12.09.2022 19:08:22</t>
  </si>
  <si>
    <t>12.09.2022 19:08:23</t>
  </si>
  <si>
    <t>12.09.2022 19:08:53</t>
  </si>
  <si>
    <t>12.09.2022 19:08:55</t>
  </si>
  <si>
    <t>12.09.2022 19:08:56</t>
  </si>
  <si>
    <t>12.09.2022 19:09:23</t>
  </si>
  <si>
    <t>12.09.2022 19:09:25</t>
  </si>
  <si>
    <t>12.09.2022 19:09:26</t>
  </si>
  <si>
    <t>12.09.2022 19:09:43</t>
  </si>
  <si>
    <t>12.09.2022 19:09:44</t>
  </si>
  <si>
    <t>12.09.2022 19:09:52</t>
  </si>
  <si>
    <t>12.09.2022 19:09:53</t>
  </si>
  <si>
    <t>12.09.2022 19:09:55</t>
  </si>
  <si>
    <t>12.09.2022 19:09:56</t>
  </si>
  <si>
    <t>12.09.2022 19:09:58</t>
  </si>
  <si>
    <t>12.09.2022 19:09:59</t>
  </si>
  <si>
    <t>12.09.2022 19:10:42</t>
  </si>
  <si>
    <t>12.09.2022 19:10:43</t>
  </si>
  <si>
    <t>12.09.2022 19:10:44</t>
  </si>
  <si>
    <t>12.09.2022 19:10:46</t>
  </si>
  <si>
    <t>12.09.2022 19:11:12</t>
  </si>
  <si>
    <t>12.09.2022 19:11:13</t>
  </si>
  <si>
    <t>12.09.2022 19:11:14</t>
  </si>
  <si>
    <t>12.09.2022 19:11:22</t>
  </si>
  <si>
    <t>12.09.2022 19:11:24</t>
  </si>
  <si>
    <t>12.09.2022 19:11:25</t>
  </si>
  <si>
    <t>12.09.2022 19:11:31</t>
  </si>
  <si>
    <t>12.09.2022 19:11:32</t>
  </si>
  <si>
    <t>12.09.2022 19:11:34</t>
  </si>
  <si>
    <t>12.09.2022 19:11:52</t>
  </si>
  <si>
    <t>12.09.2022 19:11:54</t>
  </si>
  <si>
    <t>12.09.2022 19:11:55</t>
  </si>
  <si>
    <t>12.09.2022 19:11:56</t>
  </si>
  <si>
    <t>12.09.2022 19:11:58</t>
  </si>
  <si>
    <t>12.09.2022 19:11:59</t>
  </si>
  <si>
    <t>12.09.2022 19:12:12</t>
  </si>
  <si>
    <t>12.09.2022 19:12:13</t>
  </si>
  <si>
    <t>12.09.2022 19:12:14</t>
  </si>
  <si>
    <t>12.09.2022 19:12:53</t>
  </si>
  <si>
    <t>12.09.2022 19:12:55</t>
  </si>
  <si>
    <t>12.09.2022 19:12:56</t>
  </si>
  <si>
    <t>12.09.2022 19:13:06</t>
  </si>
  <si>
    <t>12.09.2022 19:13:07</t>
  </si>
  <si>
    <t>12.09.2022 19:13:08</t>
  </si>
  <si>
    <t>12.09.2022 19:13:10</t>
  </si>
  <si>
    <t>12.09.2022 19:13:12</t>
  </si>
  <si>
    <t>12.09.2022 19:13:13</t>
  </si>
  <si>
    <t>12.09.2022 19:13:14</t>
  </si>
  <si>
    <t>12.09.2022 19:13:16</t>
  </si>
  <si>
    <t>12.09.2022 19:13:30</t>
  </si>
  <si>
    <t>12.09.2022 19:13:31</t>
  </si>
  <si>
    <t>12.09.2022 19:13:32</t>
  </si>
  <si>
    <t>12.09.2022 19:14:26</t>
  </si>
  <si>
    <t>12.09.2022 19:14:28</t>
  </si>
  <si>
    <t>12.09.2022 19:14:29</t>
  </si>
  <si>
    <t>12.09.2022 19:14:31</t>
  </si>
  <si>
    <t>12.09.2022 19:15:16</t>
  </si>
  <si>
    <t>12.09.2022 19:15:17</t>
  </si>
  <si>
    <t>12.09.2022 19:15:19</t>
  </si>
  <si>
    <t>12.09.2022 19:15:20</t>
  </si>
  <si>
    <t>12.09.2022 19:15:22</t>
  </si>
  <si>
    <t>12.09.2022 19:15:23</t>
  </si>
  <si>
    <t>12.09.2022 19:16:19</t>
  </si>
  <si>
    <t>12.09.2022 19:16:21</t>
  </si>
  <si>
    <t>12.09.2022 19:16:22</t>
  </si>
  <si>
    <t>12.09.2022 19:16:24</t>
  </si>
  <si>
    <t>12.09.2022 19:16:25</t>
  </si>
  <si>
    <t>12.09.2022 19:16:27</t>
  </si>
  <si>
    <t>12.09.2022 19:16:28</t>
  </si>
  <si>
    <t>12.09.2022 19:16:59</t>
  </si>
  <si>
    <t>12.09.2022 19:17:01</t>
  </si>
  <si>
    <t>12.09.2022 19:17:02</t>
  </si>
  <si>
    <t>12.09.2022 19:17:21</t>
  </si>
  <si>
    <t>12.09.2022 19:17:22</t>
  </si>
  <si>
    <t>12.09.2022 19:17:23</t>
  </si>
  <si>
    <t>12.09.2022 19:17:25</t>
  </si>
  <si>
    <t>12.09.2022 19:18:09</t>
  </si>
  <si>
    <t>12.09.2022 19:18:10</t>
  </si>
  <si>
    <t>12.09.2022 19:18:11</t>
  </si>
  <si>
    <t>12.09.2022 19:18:13</t>
  </si>
  <si>
    <t>12.09.2022 19:20:00</t>
  </si>
  <si>
    <t>12.09.2022 19:20:01</t>
  </si>
  <si>
    <t>12.09.2022 19:20:03</t>
  </si>
  <si>
    <t>12.09.2022 19:20:05</t>
  </si>
  <si>
    <t>12.09.2022 19:20:07</t>
  </si>
  <si>
    <t>12.09.2022 19:20:08</t>
  </si>
  <si>
    <t>12.09.2022 19:20:45</t>
  </si>
  <si>
    <t>12.09.2022 19:20:46</t>
  </si>
  <si>
    <t>12.09.2022 19:20:47</t>
  </si>
  <si>
    <t>12.09.2022 19:20:49</t>
  </si>
  <si>
    <t>12.09.2022 19:21:05</t>
  </si>
  <si>
    <t>12.09.2022 19:21:07</t>
  </si>
  <si>
    <t>12.09.2022 19:21:09</t>
  </si>
  <si>
    <t>12.09.2022 19:21:10</t>
  </si>
  <si>
    <t>12.09.2022 19:21:38</t>
  </si>
  <si>
    <t>12.09.2022 19:21:40</t>
  </si>
  <si>
    <t>12.09.2022 19:21:41</t>
  </si>
  <si>
    <t>12.09.2022 19:22:52</t>
  </si>
  <si>
    <t>12.09.2022 19:22:55</t>
  </si>
  <si>
    <t>12.09.2022 19:22:56</t>
  </si>
  <si>
    <t>12.09.2022 19:23:26</t>
  </si>
  <si>
    <t>12.09.2022 19:23:28</t>
  </si>
  <si>
    <t>12.09.2022 19:23:29</t>
  </si>
  <si>
    <t>12.09.2022 19:23:31</t>
  </si>
  <si>
    <t>12.09.2022 19:24:07</t>
  </si>
  <si>
    <t>12.09.2022 19:24:09</t>
  </si>
  <si>
    <t>12.09.2022 19:24:10</t>
  </si>
  <si>
    <t>12.09.2022 19:24:11</t>
  </si>
  <si>
    <t>12.09.2022 19:24:24</t>
  </si>
  <si>
    <t>12.09.2022 19:24:25</t>
  </si>
  <si>
    <t>12.09.2022 19:24:26</t>
  </si>
  <si>
    <t>12.09.2022 19:24:28</t>
  </si>
  <si>
    <t>12.09.2022 19:25:24</t>
  </si>
  <si>
    <t>12.09.2022 19:25:25</t>
  </si>
  <si>
    <t>12.09.2022 19:25:26</t>
  </si>
  <si>
    <t>12.09.2022 19:25:30</t>
  </si>
  <si>
    <t>12.09.2022 19:25:31</t>
  </si>
  <si>
    <t>12.09.2022 19:25:32</t>
  </si>
  <si>
    <t>12.09.2022 19:26:09</t>
  </si>
  <si>
    <t>12.09.2022 19:26:10</t>
  </si>
  <si>
    <t>12.09.2022 19:26:11</t>
  </si>
  <si>
    <t>12.09.2022 19:26:13</t>
  </si>
  <si>
    <t>12.09.2022 19:26:14</t>
  </si>
  <si>
    <t>12.09.2022 19:26:16</t>
  </si>
  <si>
    <t>12.09.2022 19:26:17</t>
  </si>
  <si>
    <t>12.09.2022 19:26:19</t>
  </si>
  <si>
    <t>12.09.2022 19:26:41</t>
  </si>
  <si>
    <t>12.09.2022 19:26:43</t>
  </si>
  <si>
    <t>12.09.2022 19:26:44</t>
  </si>
  <si>
    <t>12.09.2022 19:26:53</t>
  </si>
  <si>
    <t>12.09.2022 19:26:55</t>
  </si>
  <si>
    <t>12.09.2022 19:26:57</t>
  </si>
  <si>
    <t>12.09.2022 19:26:58</t>
  </si>
  <si>
    <t>12.09.2022 19:27:04</t>
  </si>
  <si>
    <t>12.09.2022 19:27:06</t>
  </si>
  <si>
    <t>12.09.2022 19:27:07</t>
  </si>
  <si>
    <t>12.09.2022 19:27:09</t>
  </si>
  <si>
    <t>12.09.2022 19:27:10</t>
  </si>
  <si>
    <t>12.09.2022 19:27:12</t>
  </si>
  <si>
    <t>12.09.2022 19:27:13</t>
  </si>
  <si>
    <t>12.09.2022 19:27:33</t>
  </si>
  <si>
    <t>12.09.2022 19:27:34</t>
  </si>
  <si>
    <t>12.09.2022 19:27:36</t>
  </si>
  <si>
    <t>12.09.2022 19:27:37</t>
  </si>
  <si>
    <t>12.09.2022 19:27:50</t>
  </si>
  <si>
    <t>12.09.2022 19:27:52</t>
  </si>
  <si>
    <t>12.09.2022 19:27:54</t>
  </si>
  <si>
    <t>12.09.2022 19:27:55</t>
  </si>
  <si>
    <t>12.09.2022 19:28:22</t>
  </si>
  <si>
    <t>12.09.2022 19:28:25</t>
  </si>
  <si>
    <t>12.09.2022 19:28:27</t>
  </si>
  <si>
    <t>12.09.2022 19:28:28</t>
  </si>
  <si>
    <t>12.09.2022 19:29:55</t>
  </si>
  <si>
    <t>12.09.2022 19:29:56</t>
  </si>
  <si>
    <t>12.09.2022 19:29:58</t>
  </si>
  <si>
    <t>12.09.2022 19:31:24</t>
  </si>
  <si>
    <t>12.09.2022 19:31:26</t>
  </si>
  <si>
    <t>12.09.2022 19:31:55</t>
  </si>
  <si>
    <t>12.09.2022 19:31:57</t>
  </si>
  <si>
    <t>12.09.2022 19:31:58</t>
  </si>
  <si>
    <t>12.09.2022 19:31:59</t>
  </si>
  <si>
    <t>12.09.2022 19:32:01</t>
  </si>
  <si>
    <t>12.09.2022 19:32:29</t>
  </si>
  <si>
    <t>12.09.2022 19:32:31</t>
  </si>
  <si>
    <t>12.09.2022 19:32:32</t>
  </si>
  <si>
    <t>12.09.2022 19:32:35</t>
  </si>
  <si>
    <t>12.09.2022 19:32:37</t>
  </si>
  <si>
    <t>12.09.2022 19:32:38</t>
  </si>
  <si>
    <t>12.09.2022 19:32:40</t>
  </si>
  <si>
    <t>12.09.2022 19:33:37</t>
  </si>
  <si>
    <t>12.09.2022 19:33:39</t>
  </si>
  <si>
    <t>12.09.2022 19:33:40</t>
  </si>
  <si>
    <t>12.09.2022 19:33:41</t>
  </si>
  <si>
    <t>12.09.2022 19:33:43</t>
  </si>
  <si>
    <t>12.09.2022 19:33:44</t>
  </si>
  <si>
    <t>12.09.2022 19:33:46</t>
  </si>
  <si>
    <t>12.09.2022 19:33:47</t>
  </si>
  <si>
    <t>12.09.2022 19:33:49</t>
  </si>
  <si>
    <t>12.09.2022 19:33:50</t>
  </si>
  <si>
    <t>12.09.2022 19:34:14</t>
  </si>
  <si>
    <t>12.09.2022 19:34:16</t>
  </si>
  <si>
    <t>12.09.2022 19:34:19</t>
  </si>
  <si>
    <t>12.09.2022 19:34:20</t>
  </si>
  <si>
    <t>12.09.2022 19:34:22</t>
  </si>
  <si>
    <t>12.09.2022 19:36:41</t>
  </si>
  <si>
    <t>12.09.2022 19:36:44</t>
  </si>
  <si>
    <t>12.09.2022 19:36:46</t>
  </si>
  <si>
    <t>12.09.2022 19:36:47</t>
  </si>
  <si>
    <t>12.09.2022 19:37:26</t>
  </si>
  <si>
    <t>12.09.2022 19:37:28</t>
  </si>
  <si>
    <t>12.09.2022 19:37:29</t>
  </si>
  <si>
    <t>12.09.2022 19:37:31</t>
  </si>
  <si>
    <t>12.09.2022 19:37:32</t>
  </si>
  <si>
    <t>12.09.2022 19:37:38</t>
  </si>
  <si>
    <t>12.09.2022 19:37:40</t>
  </si>
  <si>
    <t>12.09.2022 19:37:41</t>
  </si>
  <si>
    <t>12.09.2022 19:38:32</t>
  </si>
  <si>
    <t>12.09.2022 19:38:34</t>
  </si>
  <si>
    <t>12.09.2022 19:38:35</t>
  </si>
  <si>
    <t>12.09.2022 19:38:37</t>
  </si>
  <si>
    <t>12.09.2022 19:38:44</t>
  </si>
  <si>
    <t>12.09.2022 19:38:46</t>
  </si>
  <si>
    <t>12.09.2022 19:38:47</t>
  </si>
  <si>
    <t>12.09.2022 19:38:49</t>
  </si>
  <si>
    <t>12.09.2022 19:38:50</t>
  </si>
  <si>
    <t>12.09.2022 19:38:52</t>
  </si>
  <si>
    <t>12.09.2022 19:38:53</t>
  </si>
  <si>
    <t>12.09.2022 19:38:55</t>
  </si>
  <si>
    <t>12.09.2022 19:38:56</t>
  </si>
  <si>
    <t>12.09.2022 19:39:13</t>
  </si>
  <si>
    <t>12.09.2022 19:39:14</t>
  </si>
  <si>
    <t>12.09.2022 19:39:16</t>
  </si>
  <si>
    <t>12.09.2022 19:39:17</t>
  </si>
  <si>
    <t>12.09.2022 19:39:44</t>
  </si>
  <si>
    <t>12.09.2022 19:39:46</t>
  </si>
  <si>
    <t>12.09.2022 19:39:47</t>
  </si>
  <si>
    <t>12.09.2022 19:39:49</t>
  </si>
  <si>
    <t>12.09.2022 19:39:50</t>
  </si>
  <si>
    <t>12.09.2022 19:40:58</t>
  </si>
  <si>
    <t>12.09.2022 19:40:59</t>
  </si>
  <si>
    <t>12.09.2022 19:41:01</t>
  </si>
  <si>
    <t>12.09.2022 19:41:02</t>
  </si>
  <si>
    <t>12.09.2022 19:41:04</t>
  </si>
  <si>
    <t>12.09.2022 19:41:08</t>
  </si>
  <si>
    <t>12.09.2022 19:41:10</t>
  </si>
  <si>
    <t>12.09.2022 19:41:11</t>
  </si>
  <si>
    <t>12.09.2022 19:42:26</t>
  </si>
  <si>
    <t>12.09.2022 19:42:28</t>
  </si>
  <si>
    <t>12.09.2022 19:43:16</t>
  </si>
  <si>
    <t>12.09.2022 19:43:19</t>
  </si>
  <si>
    <t>12.09.2022 19:43:20</t>
  </si>
  <si>
    <t>12.09.2022 19:43:22</t>
  </si>
  <si>
    <t>12.09.2022 19:43:23</t>
  </si>
  <si>
    <t>12.09.2022 19:43:25</t>
  </si>
  <si>
    <t>12.09.2022 19:43:26</t>
  </si>
  <si>
    <t>12.09.2022 19:43:31</t>
  </si>
  <si>
    <t>12.09.2022 19:43:32</t>
  </si>
  <si>
    <t>12.09.2022 19:43:34</t>
  </si>
  <si>
    <t>12.09.2022 19:43:40</t>
  </si>
  <si>
    <t>12.09.2022 19:43:43</t>
  </si>
  <si>
    <t>12.09.2022 19:43:44</t>
  </si>
  <si>
    <t>12.09.2022 19:43:46</t>
  </si>
  <si>
    <t>12.09.2022 19:44:34</t>
  </si>
  <si>
    <t>12.09.2022 19:44:35</t>
  </si>
  <si>
    <t>12.09.2022 19:44:37</t>
  </si>
  <si>
    <t>12.09.2022 19:44:56</t>
  </si>
  <si>
    <t>12.09.2022 19:44:58</t>
  </si>
  <si>
    <t>12.09.2022 19:44:59</t>
  </si>
  <si>
    <t>12.09.2022 19:45:01</t>
  </si>
  <si>
    <t>12.09.2022 19:45:14</t>
  </si>
  <si>
    <t>12.09.2022 19:45:16</t>
  </si>
  <si>
    <t>12.09.2022 19:45:17</t>
  </si>
  <si>
    <t>12.09.2022 19:45:19</t>
  </si>
  <si>
    <t>12.09.2022 19:45:20</t>
  </si>
  <si>
    <t>12.09.2022 19:45:23</t>
  </si>
  <si>
    <t>12.09.2022 19:45:25</t>
  </si>
  <si>
    <t>12.09.2022 19:45:26</t>
  </si>
  <si>
    <t>12.09.2022 19:45:52</t>
  </si>
  <si>
    <t>12.09.2022 19:45:53</t>
  </si>
  <si>
    <t>12.09.2022 19:45:55</t>
  </si>
  <si>
    <t>12.09.2022 19:45:56</t>
  </si>
  <si>
    <t>12.09.2022 19:46:50</t>
  </si>
  <si>
    <t>12.09.2022 19:46:51</t>
  </si>
  <si>
    <t>12.09.2022 19:46:53</t>
  </si>
  <si>
    <t>12.09.2022 19:47:15</t>
  </si>
  <si>
    <t>12.09.2022 19:47:17</t>
  </si>
  <si>
    <t>12.09.2022 19:47:18</t>
  </si>
  <si>
    <t>12.09.2022 19:47:37</t>
  </si>
  <si>
    <t>12.09.2022 19:47:38</t>
  </si>
  <si>
    <t>12.09.2022 19:47:41</t>
  </si>
  <si>
    <t>12.09.2022 19:47:42</t>
  </si>
  <si>
    <t>12.09.2022 19:47:44</t>
  </si>
  <si>
    <t>12.09.2022 19:48:04</t>
  </si>
  <si>
    <t>12.09.2022 19:48:05</t>
  </si>
  <si>
    <t>12.09.2022 19:48:07</t>
  </si>
  <si>
    <t>12.09.2022 19:48:31</t>
  </si>
  <si>
    <t>12.09.2022 19:48:42</t>
  </si>
  <si>
    <t>12.09.2022 19:48:44</t>
  </si>
  <si>
    <t>12.09.2022 19:48:55</t>
  </si>
  <si>
    <t>12.09.2022 19:48:56</t>
  </si>
  <si>
    <t>12.09.2022 19:49:05</t>
  </si>
  <si>
    <t>12.09.2022 19:49:07</t>
  </si>
  <si>
    <t>12.09.2022 19:49:22</t>
  </si>
  <si>
    <t>12.09.2022 19:49:23</t>
  </si>
  <si>
    <t>12.09.2022 19:49:25</t>
  </si>
  <si>
    <t>12.09.2022 19:49:26</t>
  </si>
  <si>
    <t>12.09.2022 19:49:32</t>
  </si>
  <si>
    <t>12.09.2022 19:49:33</t>
  </si>
  <si>
    <t>12.09.2022 19:49:35</t>
  </si>
  <si>
    <t>12.09.2022 19:50:46</t>
  </si>
  <si>
    <t>12.09.2022 19:50:47</t>
  </si>
  <si>
    <t>12.09.2022 19:50:50</t>
  </si>
  <si>
    <t>12.09.2022 19:50:51</t>
  </si>
  <si>
    <t>12.09.2022 19:50:53</t>
  </si>
  <si>
    <t>12.09.2022 19:52:24</t>
  </si>
  <si>
    <t>12.09.2022 19:52:26</t>
  </si>
  <si>
    <t>12.09.2022 19:52:27</t>
  </si>
  <si>
    <t>12.09.2022 19:52:41</t>
  </si>
  <si>
    <t>12.09.2022 19:52:42</t>
  </si>
  <si>
    <t>12.09.2022 19:52:44</t>
  </si>
  <si>
    <t>12.09.2022 19:52:45</t>
  </si>
  <si>
    <t>12.09.2022 19:53:12</t>
  </si>
  <si>
    <t>12.09.2022 19:53:14</t>
  </si>
  <si>
    <t>12.09.2022 19:53:15</t>
  </si>
  <si>
    <t>12.09.2022 19:53:17</t>
  </si>
  <si>
    <t>12.09.2022 19:53:18</t>
  </si>
  <si>
    <t>12.09.2022 19:53:20</t>
  </si>
  <si>
    <t>12.09.2022 19:53:21</t>
  </si>
  <si>
    <t>12.09.2022 19:53:23</t>
  </si>
  <si>
    <t>12.09.2022 19:54:26</t>
  </si>
  <si>
    <t>12.09.2022 19:54:27</t>
  </si>
  <si>
    <t>12.09.2022 19:54:29</t>
  </si>
  <si>
    <t>12.09.2022 19:54:30</t>
  </si>
  <si>
    <t>12.09.2022 19:54:54</t>
  </si>
  <si>
    <t>12.09.2022 19:54:57</t>
  </si>
  <si>
    <t>12.09.2022 19:55:00</t>
  </si>
  <si>
    <t>12.09.2022 19:55:02</t>
  </si>
  <si>
    <t>12.09.2022 19:55:03</t>
  </si>
  <si>
    <t>12.09.2022 19:55:11</t>
  </si>
  <si>
    <t>12.09.2022 19:55:12</t>
  </si>
  <si>
    <t>12.09.2022 19:55:14</t>
  </si>
  <si>
    <t>12.09.2022 19:55:15</t>
  </si>
  <si>
    <t>12.09.2022 19:55:17</t>
  </si>
  <si>
    <t>12.09.2022 19:55:18</t>
  </si>
  <si>
    <t>12.09.2022 19:55:33</t>
  </si>
  <si>
    <t>12.09.2022 19:55:35</t>
  </si>
  <si>
    <t>12.09.2022 19:55:36</t>
  </si>
  <si>
    <t>12.09.2022 19:55:59</t>
  </si>
  <si>
    <t>12.09.2022 19:56:00</t>
  </si>
  <si>
    <t>12.09.2022 19:56:03</t>
  </si>
  <si>
    <t>12.09.2022 19:56:05</t>
  </si>
  <si>
    <t>12.09.2022 19:57:14</t>
  </si>
  <si>
    <t>12.09.2022 19:57:15</t>
  </si>
  <si>
    <t>12.09.2022 19:57:17</t>
  </si>
  <si>
    <t>12.09.2022 19:57:18</t>
  </si>
  <si>
    <t>12.09.2022 19:57:41</t>
  </si>
  <si>
    <t>12.09.2022 19:57:50</t>
  </si>
  <si>
    <t>12.09.2022 19:57:53</t>
  </si>
  <si>
    <t>12.09.2022 19:57:54</t>
  </si>
  <si>
    <t>12.09.2022 19:57:56</t>
  </si>
  <si>
    <t>12.09.2022 20:00:03</t>
  </si>
  <si>
    <t>12.09.2022 20:00:05</t>
  </si>
  <si>
    <t>12.09.2022 20:00:06</t>
  </si>
  <si>
    <t>12.09.2022 20:00:57</t>
  </si>
  <si>
    <t>12.09.2022 20:01:00</t>
  </si>
  <si>
    <t>12.09.2022 20:01:02</t>
  </si>
  <si>
    <t>12.09.2022 20:01:03</t>
  </si>
  <si>
    <t>12.09.2022 20:01:05</t>
  </si>
  <si>
    <t>12.09.2022 20:01:17</t>
  </si>
  <si>
    <t>12.09.2022 20:01:21</t>
  </si>
  <si>
    <t>12.09.2022 20:01:23</t>
  </si>
  <si>
    <t>12.09.2022 20:01:24</t>
  </si>
  <si>
    <t>12.09.2022 20:01:26</t>
  </si>
  <si>
    <t>12.09.2022 20:01:27</t>
  </si>
  <si>
    <t>12.09.2022 20:01:41</t>
  </si>
  <si>
    <t>12.09.2022 20:01:42</t>
  </si>
  <si>
    <t>12.09.2022 20:01:44</t>
  </si>
  <si>
    <t>12.09.2022 20:01:45</t>
  </si>
  <si>
    <t>12.09.2022 20:02:24</t>
  </si>
  <si>
    <t>12.09.2022 20:02:26</t>
  </si>
  <si>
    <t>12.09.2022 20:02:27</t>
  </si>
  <si>
    <t>12.09.2022 20:03:15</t>
  </si>
  <si>
    <t>12.09.2022 20:03:17</t>
  </si>
  <si>
    <t>12.09.2022 20:03:18</t>
  </si>
  <si>
    <t>12.09.2022 20:03:20</t>
  </si>
  <si>
    <t>12.09.2022 20:03:21</t>
  </si>
  <si>
    <t>12.09.2022 20:03:23</t>
  </si>
  <si>
    <t>12.09.2022 20:03:24</t>
  </si>
  <si>
    <t>12.09.2022 20:03:26</t>
  </si>
  <si>
    <t>12.09.2022 20:03:27</t>
  </si>
  <si>
    <t>12.09.2022 20:03:30</t>
  </si>
  <si>
    <t>12.09.2022 20:03:32</t>
  </si>
  <si>
    <t>12.09.2022 20:03:33</t>
  </si>
  <si>
    <t>12.09.2022 20:03:48</t>
  </si>
  <si>
    <t>12.09.2022 20:03:50</t>
  </si>
  <si>
    <t>12.09.2022 20:03:51</t>
  </si>
  <si>
    <t>12.09.2022 20:03:53</t>
  </si>
  <si>
    <t>12.09.2022 20:04:18</t>
  </si>
  <si>
    <t>12.09.2022 20:04:20</t>
  </si>
  <si>
    <t>12.09.2022 20:04:21</t>
  </si>
  <si>
    <t>12.09.2022 20:04:23</t>
  </si>
  <si>
    <t>12.09.2022 20:04:27</t>
  </si>
  <si>
    <t>12.09.2022 20:04:29</t>
  </si>
  <si>
    <t>12.09.2022 20:05:05</t>
  </si>
  <si>
    <t>12.09.2022 20:05:06</t>
  </si>
  <si>
    <t>12.09.2022 20:05:08</t>
  </si>
  <si>
    <t>12.09.2022 20:05:09</t>
  </si>
  <si>
    <t>12.09.2022 20:05:14</t>
  </si>
  <si>
    <t>12.09.2022 20:05:15</t>
  </si>
  <si>
    <t>12.09.2022 20:05:17</t>
  </si>
  <si>
    <t>12.09.2022 20:05:18</t>
  </si>
  <si>
    <t>12.09.2022 20:05:51</t>
  </si>
  <si>
    <t>12.09.2022 20:05:56</t>
  </si>
  <si>
    <t>12.09.2022 20:05:57</t>
  </si>
  <si>
    <t>12.09.2022 20:05:59</t>
  </si>
  <si>
    <t>12.09.2022 20:06:00</t>
  </si>
  <si>
    <t>12.09.2022 20:06:02</t>
  </si>
  <si>
    <t>12.09.2022 20:06:03</t>
  </si>
  <si>
    <t>12.09.2022 20:06:41</t>
  </si>
  <si>
    <t>12.09.2022 20:06:42</t>
  </si>
  <si>
    <t>12.09.2022 20:06:44</t>
  </si>
  <si>
    <t>12.09.2022 20:07:15</t>
  </si>
  <si>
    <t>12.09.2022 20:07:17</t>
  </si>
  <si>
    <t>12.09.2022 20:07:18</t>
  </si>
  <si>
    <t>12.09.2022 20:07:29</t>
  </si>
  <si>
    <t>12.09.2022 20:07:30</t>
  </si>
  <si>
    <t>12.09.2022 20:07:32</t>
  </si>
  <si>
    <t>12.09.2022 20:07:45</t>
  </si>
  <si>
    <t>12.09.2022 20:07:47</t>
  </si>
  <si>
    <t>12.09.2022 20:08:23</t>
  </si>
  <si>
    <t>12.09.2022 20:08:26</t>
  </si>
  <si>
    <t>12.09.2022 20:08:27</t>
  </si>
  <si>
    <t>12.09.2022 20:09:44</t>
  </si>
  <si>
    <t>12.09.2022 20:10:24</t>
  </si>
  <si>
    <t>12.09.2022 20:10:26</t>
  </si>
  <si>
    <t>12.09.2022 20:10:27</t>
  </si>
  <si>
    <t>12.09.2022 20:13:02</t>
  </si>
  <si>
    <t>12.09.2022 20:13:24</t>
  </si>
  <si>
    <t>12.09.2022 20:13:26</t>
  </si>
  <si>
    <t>12.09.2022 20:13:27</t>
  </si>
  <si>
    <t>12.09.2022 20:13:51</t>
  </si>
  <si>
    <t>12.09.2022 20:13:53</t>
  </si>
  <si>
    <t>12.09.2022 20:13:54</t>
  </si>
  <si>
    <t>12.09.2022 20:13:56</t>
  </si>
  <si>
    <t>12.09.2022 20:13:57</t>
  </si>
  <si>
    <t>12.09.2022 20:14:15</t>
  </si>
  <si>
    <t>12.09.2022 20:14:17</t>
  </si>
  <si>
    <t>12.09.2022 20:14:18</t>
  </si>
  <si>
    <t>12.09.2022 20:14:20</t>
  </si>
  <si>
    <t>12.09.2022 20:14:32</t>
  </si>
  <si>
    <t>12.09.2022 20:14:33</t>
  </si>
  <si>
    <t>12.09.2022 20:14:35</t>
  </si>
  <si>
    <t>12.09.2022 20:15:35</t>
  </si>
  <si>
    <t>12.09.2022 20:15:36</t>
  </si>
  <si>
    <t>12.09.2022 20:15:38</t>
  </si>
  <si>
    <t>12.09.2022 20:16:29</t>
  </si>
  <si>
    <t>12.09.2022 20:16:30</t>
  </si>
  <si>
    <t>12.09.2022 20:16:32</t>
  </si>
  <si>
    <t>12.09.2022 20:16:51</t>
  </si>
  <si>
    <t>12.09.2022 20:16:54</t>
  </si>
  <si>
    <t>12.09.2022 20:16:56</t>
  </si>
  <si>
    <t>12.09.2022 20:16:57</t>
  </si>
  <si>
    <t>12.09.2022 20:17:18</t>
  </si>
  <si>
    <t>12.09.2022 20:17:50</t>
  </si>
  <si>
    <t>12.09.2022 20:17:51</t>
  </si>
  <si>
    <t>12.09.2022 20:17:53</t>
  </si>
  <si>
    <t>12.09.2022 20:17:54</t>
  </si>
  <si>
    <t>12.09.2022 20:18:26</t>
  </si>
  <si>
    <t>12.09.2022 20:18:27</t>
  </si>
  <si>
    <t>12.09.2022 20:19:38</t>
  </si>
  <si>
    <t>12.09.2022 20:19:39</t>
  </si>
  <si>
    <t>12.09.2022 20:20:00</t>
  </si>
  <si>
    <t>12.09.2022 20:20:02</t>
  </si>
  <si>
    <t>12.09.2022 20:20:03</t>
  </si>
  <si>
    <t>12.09.2022 20:20:05</t>
  </si>
  <si>
    <t>12.09.2022 20:20:06</t>
  </si>
  <si>
    <t>12.09.2022 20:22:23</t>
  </si>
  <si>
    <t>12.09.2022 20:22:24</t>
  </si>
  <si>
    <t>12.09.2022 20:22:26</t>
  </si>
  <si>
    <t>12.09.2022 20:23:23</t>
  </si>
  <si>
    <t>12.09.2022 20:23:24</t>
  </si>
  <si>
    <t>12.09.2022 20:23:26</t>
  </si>
  <si>
    <t>12.09.2022 20:24:00</t>
  </si>
  <si>
    <t>12.09.2022 20:24:03</t>
  </si>
  <si>
    <t>12.09.2022 20:24:05</t>
  </si>
  <si>
    <t>12.09.2022 20:24:06</t>
  </si>
  <si>
    <t>12.09.2022 20:24:08</t>
  </si>
  <si>
    <t>12.09.2022 20:24:15</t>
  </si>
  <si>
    <t>12.09.2022 20:24:17</t>
  </si>
  <si>
    <t>12.09.2022 20:24:18</t>
  </si>
  <si>
    <t>12.09.2022 20:25:59</t>
  </si>
  <si>
    <t>12.09.2022 20:26:00</t>
  </si>
  <si>
    <t>12.09.2022 20:26:27</t>
  </si>
  <si>
    <t>12.09.2022 20:26:29</t>
  </si>
  <si>
    <t>12.09.2022 20:26:30</t>
  </si>
  <si>
    <t>12.09.2022 20:26:44</t>
  </si>
  <si>
    <t>12.09.2022 20:26:45</t>
  </si>
  <si>
    <t>12.09.2022 20:27:41</t>
  </si>
  <si>
    <t>12.09.2022 20:27:42</t>
  </si>
  <si>
    <t>12.09.2022 20:27:44</t>
  </si>
  <si>
    <t>12.09.2022 20:27:45</t>
  </si>
  <si>
    <t>12.09.2022 20:29:23</t>
  </si>
  <si>
    <t>12.09.2022 20:29:24</t>
  </si>
  <si>
    <t>12.09.2022 20:29:26</t>
  </si>
  <si>
    <t>12.09.2022 20:29:51</t>
  </si>
  <si>
    <t>12.09.2022 20:29:53</t>
  </si>
  <si>
    <t>12.09.2022 20:29:54</t>
  </si>
  <si>
    <t>12.09.2022 20:29:56</t>
  </si>
  <si>
    <t>12.09.2022 20:29:57</t>
  </si>
  <si>
    <t>12.09.2022 20:29:59</t>
  </si>
  <si>
    <t>12.09.2022 20:30:00</t>
  </si>
  <si>
    <t>12.09.2022 20:30:02</t>
  </si>
  <si>
    <t>12.09.2022 20:30:03</t>
  </si>
  <si>
    <t>12.09.2022 20:30:27</t>
  </si>
  <si>
    <t>12.09.2022 20:30:28</t>
  </si>
  <si>
    <t>12.09.2022 20:30:30</t>
  </si>
  <si>
    <t>12.09.2022 20:32:00</t>
  </si>
  <si>
    <t>12.09.2022 20:32:01</t>
  </si>
  <si>
    <t>12.09.2022 20:32:03</t>
  </si>
  <si>
    <t>12.09.2022 20:32:47</t>
  </si>
  <si>
    <t>12.09.2022 20:32:48</t>
  </si>
  <si>
    <t>12.09.2022 20:32:50</t>
  </si>
  <si>
    <t>12.09.2022 20:32:51</t>
  </si>
  <si>
    <t>12.09.2022 20:36:19</t>
  </si>
  <si>
    <t>12.09.2022 20:36:21</t>
  </si>
  <si>
    <t>12.09.2022 20:36:22</t>
  </si>
  <si>
    <t>12.09.2022 20:36:42</t>
  </si>
  <si>
    <t>12.09.2022 20:36:44</t>
  </si>
  <si>
    <t>12.09.2022 20:36:45</t>
  </si>
  <si>
    <t>12.09.2022 20:36:47</t>
  </si>
  <si>
    <t>12.09.2022 20:38:12</t>
  </si>
  <si>
    <t>12.09.2022 20:38:14</t>
  </si>
  <si>
    <t>12.09.2022 20:38:15</t>
  </si>
  <si>
    <t>12.09.2022 20:39:32</t>
  </si>
  <si>
    <t>12.09.2022 20:39:33</t>
  </si>
  <si>
    <t>12.09.2022 20:39:34</t>
  </si>
  <si>
    <t>12.09.2022 20:39:36</t>
  </si>
  <si>
    <t>12.09.2022 20:39:51</t>
  </si>
  <si>
    <t>12.09.2022 20:39:52</t>
  </si>
  <si>
    <t>12.09.2022 20:39:54</t>
  </si>
  <si>
    <t>12.09.2022 20:40:00</t>
  </si>
  <si>
    <t>12.09.2022 20:40:02</t>
  </si>
  <si>
    <t>12.09.2022 20:40:03</t>
  </si>
  <si>
    <t>12.09.2022 20:40:04</t>
  </si>
  <si>
    <t>12.09.2022 20:40:15</t>
  </si>
  <si>
    <t>12.09.2022 20:40:17</t>
  </si>
  <si>
    <t>12.09.2022 20:42:22</t>
  </si>
  <si>
    <t>12.09.2022 20:42:24</t>
  </si>
  <si>
    <t>12.09.2022 20:42:26</t>
  </si>
  <si>
    <t>12.09.2022 20:42:27</t>
  </si>
  <si>
    <t>12.09.2022 20:42:36</t>
  </si>
  <si>
    <t>12.09.2022 20:42:39</t>
  </si>
  <si>
    <t>12.09.2022 20:42:40</t>
  </si>
  <si>
    <t>12.09.2022 20:42:42</t>
  </si>
  <si>
    <t>12.09.2022 20:43:36</t>
  </si>
  <si>
    <t>12.09.2022 20:43:37</t>
  </si>
  <si>
    <t>12.09.2022 20:43:39</t>
  </si>
  <si>
    <t>12.09.2022 20:44:15</t>
  </si>
  <si>
    <t>12.09.2022 20:44:18</t>
  </si>
  <si>
    <t>12.09.2022 20:44:19</t>
  </si>
  <si>
    <t>12.09.2022 20:46:38</t>
  </si>
  <si>
    <t>12.09.2022 20:46:39</t>
  </si>
  <si>
    <t>12.09.2022 20:46:40</t>
  </si>
  <si>
    <t>12.09.2022 20:47:09</t>
  </si>
  <si>
    <t>12.09.2022 20:47:10</t>
  </si>
  <si>
    <t>12.09.2022 20:47:12</t>
  </si>
  <si>
    <t>12.09.2022 20:47:29</t>
  </si>
  <si>
    <t>12.09.2022 20:47:30</t>
  </si>
  <si>
    <t>12.09.2022 20:47:31</t>
  </si>
  <si>
    <t>12.09.2022 20:47:33</t>
  </si>
  <si>
    <t>12.09.2022 20:48:04</t>
  </si>
  <si>
    <t>12.09.2022 20:48:06</t>
  </si>
  <si>
    <t>12.09.2022 20:51:19</t>
  </si>
  <si>
    <t>12.09.2022 20:51:21</t>
  </si>
  <si>
    <t>12.09.2022 20:51:22</t>
  </si>
  <si>
    <t>12.09.2022 20:51:24</t>
  </si>
  <si>
    <t>12.09.2022 20:52:31</t>
  </si>
  <si>
    <t>12.09.2022 20:52:33</t>
  </si>
  <si>
    <t>12.09.2022 20:52:48</t>
  </si>
  <si>
    <t>12.09.2022 20:52:51</t>
  </si>
  <si>
    <t>12.09.2022 20:53:02</t>
  </si>
  <si>
    <t>12.09.2022 20:53:03</t>
  </si>
  <si>
    <t>12.09.2022 20:53:04</t>
  </si>
  <si>
    <t>12.09.2022 20:53:06</t>
  </si>
  <si>
    <t>12.09.2022 20:55:09</t>
  </si>
  <si>
    <t>12.09.2022 20:55:10</t>
  </si>
  <si>
    <t>12.09.2022 20:55:12</t>
  </si>
  <si>
    <t>12.09.2022 20:55:32</t>
  </si>
  <si>
    <t>12.09.2022 20:55:33</t>
  </si>
  <si>
    <t>12.09.2022 20:55:35</t>
  </si>
  <si>
    <t>12.09.2022 20:55:36</t>
  </si>
  <si>
    <t>12.09.2022 20:58:27</t>
  </si>
  <si>
    <t>12.09.2022 20:58:29</t>
  </si>
  <si>
    <t>12.09.2022 20:58:30</t>
  </si>
  <si>
    <t>12.09.2022 20:58:31</t>
  </si>
  <si>
    <t>12.09.2022 20:58:33</t>
  </si>
  <si>
    <t>12.09.2022 20:58:34</t>
  </si>
  <si>
    <t>12.09.2022 20:58:36</t>
  </si>
  <si>
    <t>12.09.2022 20:58:37</t>
  </si>
  <si>
    <t>12.09.2022 20:59:10</t>
  </si>
  <si>
    <t>12.09.2022 20:59:12</t>
  </si>
  <si>
    <t>12.09.2022 20:59:18</t>
  </si>
  <si>
    <t>12.09.2022 20:59:19</t>
  </si>
  <si>
    <t>12.09.2022 20:59:21</t>
  </si>
  <si>
    <t>12.09.2022 20:59:27</t>
  </si>
  <si>
    <t>12.09.2022 20:59:28</t>
  </si>
  <si>
    <t>12.09.2022 20:59:30</t>
  </si>
  <si>
    <t>12.09.2022 21:00:45</t>
  </si>
  <si>
    <t>12.09.2022 21:00:46</t>
  </si>
  <si>
    <t>12.09.2022 21:01:13</t>
  </si>
  <si>
    <t>12.09.2022 21:01:15</t>
  </si>
  <si>
    <t>12.09.2022 21:01:31</t>
  </si>
  <si>
    <t>12.09.2022 21:01:33</t>
  </si>
  <si>
    <t>12.09.2022 21:02:00</t>
  </si>
  <si>
    <t>12.09.2022 21:02:01</t>
  </si>
  <si>
    <t>12.09.2022 21:02:03</t>
  </si>
  <si>
    <t>12.09.2022 21:02:10</t>
  </si>
  <si>
    <t>12.09.2022 21:02:12</t>
  </si>
  <si>
    <t>12.09.2022 21:02:13</t>
  </si>
  <si>
    <t>12.09.2022 21:03:38</t>
  </si>
  <si>
    <t>12.09.2022 21:03:39</t>
  </si>
  <si>
    <t>12.09.2022 21:03:41</t>
  </si>
  <si>
    <t>12.09.2022 21:03:42</t>
  </si>
  <si>
    <t>12.09.2022 21:03:43</t>
  </si>
  <si>
    <t>12.09.2022 21:04:56</t>
  </si>
  <si>
    <t>12.09.2022 21:04:57</t>
  </si>
  <si>
    <t>12.09.2022 21:04:58</t>
  </si>
  <si>
    <t>12.09.2022 21:05:59</t>
  </si>
  <si>
    <t>12.09.2022 21:06:00</t>
  </si>
  <si>
    <t>12.09.2022 21:06:01</t>
  </si>
  <si>
    <t>12.09.2022 21:08:48</t>
  </si>
  <si>
    <t>12.09.2022 21:08:50</t>
  </si>
  <si>
    <t>12.09.2022 21:08:51</t>
  </si>
  <si>
    <t>12.09.2022 21:10:03</t>
  </si>
  <si>
    <t>12.09.2022 21:10:04</t>
  </si>
  <si>
    <t>12.09.2022 21:10:06</t>
  </si>
  <si>
    <t>12.09.2022 21:11:54</t>
  </si>
  <si>
    <t>12.09.2022 21:11:56</t>
  </si>
  <si>
    <t>12.09.2022 21:14:22</t>
  </si>
  <si>
    <t>12.09.2022 21:14:24</t>
  </si>
  <si>
    <t>12.09.2022 21:14:25</t>
  </si>
  <si>
    <t>12.09.2022 21:15:11</t>
  </si>
  <si>
    <t>12.09.2022 21:15:12</t>
  </si>
  <si>
    <t>12.09.2022 21:15:13</t>
  </si>
  <si>
    <t>12.09.2022 21:15:15</t>
  </si>
  <si>
    <t>12.09.2022 21:15:16</t>
  </si>
  <si>
    <t>12.09.2022 21:15:18</t>
  </si>
  <si>
    <t>12.09.2022 21:16:54</t>
  </si>
  <si>
    <t>12.09.2022 21:16:55</t>
  </si>
  <si>
    <t>12.09.2022 21:17:01</t>
  </si>
  <si>
    <t>12.09.2022 21:17:03</t>
  </si>
  <si>
    <t>12.09.2022 21:17:04</t>
  </si>
  <si>
    <t>12.09.2022 21:17:06</t>
  </si>
  <si>
    <t>12.09.2022 21:17:42</t>
  </si>
  <si>
    <t>12.09.2022 21:17:43</t>
  </si>
  <si>
    <t>12.09.2022 21:17:45</t>
  </si>
  <si>
    <t>12.09.2022 21:18:05</t>
  </si>
  <si>
    <t>12.09.2022 21:18:06</t>
  </si>
  <si>
    <t>12.09.2022 21:18:08</t>
  </si>
  <si>
    <t>12.09.2022 21:18:15</t>
  </si>
  <si>
    <t>12.09.2022 21:18:17</t>
  </si>
  <si>
    <t>12.09.2022 21:18:18</t>
  </si>
  <si>
    <t>12.09.2022 21:18:19</t>
  </si>
  <si>
    <t>12.09.2022 21:18:21</t>
  </si>
  <si>
    <t>12.09.2022 21:18:22</t>
  </si>
  <si>
    <t>12.09.2022 21:18:24</t>
  </si>
  <si>
    <t>12.09.2022 21:18:26</t>
  </si>
  <si>
    <t>12.09.2022 21:18:27</t>
  </si>
  <si>
    <t>12.09.2022 21:18:28</t>
  </si>
  <si>
    <t>12.09.2022 21:18:30</t>
  </si>
  <si>
    <t>12.09.2022 21:19:52</t>
  </si>
  <si>
    <t>12.09.2022 21:19:54</t>
  </si>
  <si>
    <t>12.09.2022 21:19:55</t>
  </si>
  <si>
    <t>12.09.2022 21:19:57</t>
  </si>
  <si>
    <t>12.09.2022 21:19:58</t>
  </si>
  <si>
    <t>12.09.2022 21:20:24</t>
  </si>
  <si>
    <t>12.09.2022 21:20:25</t>
  </si>
  <si>
    <t>12.09.2022 21:20:27</t>
  </si>
  <si>
    <t>12.09.2022 21:20:48</t>
  </si>
  <si>
    <t>12.09.2022 21:20:49</t>
  </si>
  <si>
    <t>12.09.2022 21:20:51</t>
  </si>
  <si>
    <t>12.09.2022 21:22:13</t>
  </si>
  <si>
    <t>12.09.2022 21:22:16</t>
  </si>
  <si>
    <t>12.09.2022 21:22:18</t>
  </si>
  <si>
    <t>12.09.2022 21:22:19</t>
  </si>
  <si>
    <t>12.09.2022 21:23:43</t>
  </si>
  <si>
    <t>12.09.2022 21:24:40</t>
  </si>
  <si>
    <t>12.09.2022 21:24:42</t>
  </si>
  <si>
    <t>12.09.2022 21:24:43</t>
  </si>
  <si>
    <t>12.09.2022 21:24:45</t>
  </si>
  <si>
    <t>12.09.2022 21:24:58</t>
  </si>
  <si>
    <t>12.09.2022 21:25:00</t>
  </si>
  <si>
    <t>12.09.2022 21:25:01</t>
  </si>
  <si>
    <t>12.09.2022 21:25:03</t>
  </si>
  <si>
    <t>12.09.2022 21:25:33</t>
  </si>
  <si>
    <t>12.09.2022 21:25:36</t>
  </si>
  <si>
    <t>12.09.2022 21:25:37</t>
  </si>
  <si>
    <t>12.09.2022 21:25:49</t>
  </si>
  <si>
    <t>12.09.2022 21:25:51</t>
  </si>
  <si>
    <t>12.09.2022 21:28:18</t>
  </si>
  <si>
    <t>12.09.2022 21:28:19</t>
  </si>
  <si>
    <t>12.09.2022 21:28:21</t>
  </si>
  <si>
    <t>12.09.2022 21:28:46</t>
  </si>
  <si>
    <t>12.09.2022 21:28:48</t>
  </si>
  <si>
    <t>12.09.2022 21:28:49</t>
  </si>
  <si>
    <t>12.09.2022 21:29:28</t>
  </si>
  <si>
    <t>12.09.2022 21:29:30</t>
  </si>
  <si>
    <t>12.09.2022 21:29:43</t>
  </si>
  <si>
    <t>12.09.2022 21:29:45</t>
  </si>
  <si>
    <t>12.09.2022 21:29:46</t>
  </si>
  <si>
    <t>12.09.2022 21:30:25</t>
  </si>
  <si>
    <t>12.09.2022 21:30:28</t>
  </si>
  <si>
    <t>12.09.2022 21:30:30</t>
  </si>
  <si>
    <t>12.09.2022 21:30:34</t>
  </si>
  <si>
    <t>12.09.2022 21:30:37</t>
  </si>
  <si>
    <t>12.09.2022 21:30:39</t>
  </si>
  <si>
    <t>12.09.2022 21:30:40</t>
  </si>
  <si>
    <t>12.09.2022 21:30:42</t>
  </si>
  <si>
    <t>12.09.2022 21:31:28</t>
  </si>
  <si>
    <t>12.09.2022 21:31:30</t>
  </si>
  <si>
    <t>12.09.2022 21:32:54</t>
  </si>
  <si>
    <t>12.09.2022 21:32:55</t>
  </si>
  <si>
    <t>12.09.2022 21:32:57</t>
  </si>
  <si>
    <t>12.09.2022 21:33:54</t>
  </si>
  <si>
    <t>12.09.2022 21:33:55</t>
  </si>
  <si>
    <t>12.09.2022 21:35:13</t>
  </si>
  <si>
    <t>12.09.2022 21:35:15</t>
  </si>
  <si>
    <t>12.09.2022 21:35:16</t>
  </si>
  <si>
    <t>12.09.2022 21:35:18</t>
  </si>
  <si>
    <t>12.09.2022 21:35:22</t>
  </si>
  <si>
    <t>12.09.2022 21:35:25</t>
  </si>
  <si>
    <t>12.09.2022 21:35:27</t>
  </si>
  <si>
    <t>12.09.2022 21:35:54</t>
  </si>
  <si>
    <t>12.09.2022 21:35:55</t>
  </si>
  <si>
    <t>12.09.2022 21:35:57</t>
  </si>
  <si>
    <t>12.09.2022 21:37:06</t>
  </si>
  <si>
    <t>12.09.2022 21:37:07</t>
  </si>
  <si>
    <t>12.09.2022 21:37:09</t>
  </si>
  <si>
    <t>12.09.2022 21:37:10</t>
  </si>
  <si>
    <t>12.09.2022 21:39:04</t>
  </si>
  <si>
    <t>12.09.2022 21:39:06</t>
  </si>
  <si>
    <t>12.09.2022 21:39:07</t>
  </si>
  <si>
    <t>12.09.2022 21:39:09</t>
  </si>
  <si>
    <t>12.09.2022 21:39:48</t>
  </si>
  <si>
    <t>12.09.2022 21:39:49</t>
  </si>
  <si>
    <t>12.09.2022 21:40:01</t>
  </si>
  <si>
    <t>12.09.2022 21:40:03</t>
  </si>
  <si>
    <t>12.09.2022 21:40:04</t>
  </si>
  <si>
    <t>12.09.2022 21:40:24</t>
  </si>
  <si>
    <t>12.09.2022 21:40:25</t>
  </si>
  <si>
    <t>12.09.2022 21:40:27</t>
  </si>
  <si>
    <t>12.09.2022 21:40:28</t>
  </si>
  <si>
    <t>12.09.2022 21:43:00</t>
  </si>
  <si>
    <t>12.09.2022 21:43:01</t>
  </si>
  <si>
    <t>12.09.2022 21:43:19</t>
  </si>
  <si>
    <t>12.09.2022 21:43:22</t>
  </si>
  <si>
    <t>12.09.2022 21:43:48</t>
  </si>
  <si>
    <t>12.09.2022 21:43:49</t>
  </si>
  <si>
    <t>12.09.2022 21:44:03</t>
  </si>
  <si>
    <t>12.09.2022 21:44:04</t>
  </si>
  <si>
    <t>12.09.2022 21:44:06</t>
  </si>
  <si>
    <t>12.09.2022 21:44:07</t>
  </si>
  <si>
    <t>12.09.2022 21:44:09</t>
  </si>
  <si>
    <t>12.09.2022 21:44:10</t>
  </si>
  <si>
    <t>12.09.2022 21:46:03</t>
  </si>
  <si>
    <t>12.09.2022 21:46:04</t>
  </si>
  <si>
    <t>12.09.2022 21:46:52</t>
  </si>
  <si>
    <t>12.09.2022 21:46:54</t>
  </si>
  <si>
    <t>12.09.2022 21:46:55</t>
  </si>
  <si>
    <t>12.09.2022 21:46:57</t>
  </si>
  <si>
    <t>12.09.2022 21:47:07</t>
  </si>
  <si>
    <t>12.09.2022 21:47:09</t>
  </si>
  <si>
    <t>12.09.2022 21:47:10</t>
  </si>
  <si>
    <t>12.09.2022 21:47:12</t>
  </si>
  <si>
    <t>12.09.2022 21:47:13</t>
  </si>
  <si>
    <t>12.09.2022 21:47:15</t>
  </si>
  <si>
    <t>12.09.2022 21:47:16</t>
  </si>
  <si>
    <t>12.09.2022 21:51:18</t>
  </si>
  <si>
    <t>12.09.2022 21:51:19</t>
  </si>
  <si>
    <t>12.09.2022 21:55:03</t>
  </si>
  <si>
    <t>12.09.2022 21:55:04</t>
  </si>
  <si>
    <t>12.09.2022 21:55:06</t>
  </si>
  <si>
    <t>12.09.2022 21:55:42</t>
  </si>
  <si>
    <t>12.09.2022 21:56:20</t>
  </si>
  <si>
    <t>12.09.2022 21:56:22</t>
  </si>
  <si>
    <t>12.09.2022 21:56:24</t>
  </si>
  <si>
    <t>12.09.2022 21:58:21</t>
  </si>
  <si>
    <t>12.09.2022 21:58:22</t>
  </si>
  <si>
    <t>12.09.2022 21:58:23</t>
  </si>
  <si>
    <t>12.09.2022 21:58:49</t>
  </si>
  <si>
    <t>12.09.2022 21:58:50</t>
  </si>
  <si>
    <t>12.09.2022 21:58:52</t>
  </si>
  <si>
    <t>12.09.2022 22:01:57</t>
  </si>
  <si>
    <t>12.09.2022 22:01:58</t>
  </si>
  <si>
    <t>12.09.2022 22:01:59</t>
  </si>
  <si>
    <t>12.09.2022 22:06:59</t>
  </si>
  <si>
    <t>12.09.2022 22:07:01</t>
  </si>
  <si>
    <t>12.09.2022 22:07:02</t>
  </si>
  <si>
    <t>12.09.2022 22:07:04</t>
  </si>
  <si>
    <t>12.09.2022 22:07:49</t>
  </si>
  <si>
    <t>12.09.2022 22:07:50</t>
  </si>
  <si>
    <t>12.09.2022 22:07:52</t>
  </si>
  <si>
    <t>12.09.2022 22:07:53</t>
  </si>
  <si>
    <t>12.09.2022 22:07:55</t>
  </si>
  <si>
    <t>12.09.2022 22:09:06</t>
  </si>
  <si>
    <t>12.09.2022 22:09:07</t>
  </si>
  <si>
    <t>12.09.2022 22:09:08</t>
  </si>
  <si>
    <t>12.09.2022 22:09:31</t>
  </si>
  <si>
    <t>12.09.2022 22:09:34</t>
  </si>
  <si>
    <t>12.09.2022 22:09:36</t>
  </si>
  <si>
    <t>12.09.2022 22:09:37</t>
  </si>
  <si>
    <t>12.09.2022 22:10:30</t>
  </si>
  <si>
    <t>12.09.2022 22:10:31</t>
  </si>
  <si>
    <t>12.09.2022 22:10:33</t>
  </si>
  <si>
    <t>12.09.2022 22:10:59</t>
  </si>
  <si>
    <t>12.09.2022 22:11:01</t>
  </si>
  <si>
    <t>12.09.2022 22:11:02</t>
  </si>
  <si>
    <t>12.09.2022 22:11:04</t>
  </si>
  <si>
    <t>12.09.2022 22:11:55</t>
  </si>
  <si>
    <t>12.09.2022 22:11:57</t>
  </si>
  <si>
    <t>12.09.2022 22:12:00</t>
  </si>
  <si>
    <t>12.09.2022 22:12:53</t>
  </si>
  <si>
    <t>12.09.2022 22:12:55</t>
  </si>
  <si>
    <t>12.09.2022 22:12:56</t>
  </si>
  <si>
    <t>12.09.2022 22:12:58</t>
  </si>
  <si>
    <t>12.09.2022 22:13:59</t>
  </si>
  <si>
    <t>12.09.2022 22:14:01</t>
  </si>
  <si>
    <t>12.09.2022 22:26:25</t>
  </si>
  <si>
    <t>12.09.2022 22:26:27</t>
  </si>
  <si>
    <t>12.09.2022 22:26:28</t>
  </si>
  <si>
    <t>12.09.2022 22:26:29</t>
  </si>
  <si>
    <t>12.09.2022 22:26:31</t>
  </si>
  <si>
    <t>12.09.2022 22:26:33</t>
  </si>
  <si>
    <t>12.09.2022 22:29:12</t>
  </si>
  <si>
    <t>12.09.2022 22:29:13</t>
  </si>
  <si>
    <t>12.09.2022 22:29:15</t>
  </si>
  <si>
    <t>12.09.2022 22:29:52</t>
  </si>
  <si>
    <t>12.09.2022 22:29:54</t>
  </si>
  <si>
    <t>12.09.2022 22:29:55</t>
  </si>
  <si>
    <t>12.09.2022 22:30:15</t>
  </si>
  <si>
    <t>12.09.2022 22:30:16</t>
  </si>
  <si>
    <t>12.09.2022 22:30:26</t>
  </si>
  <si>
    <t>12.09.2022 22:30:28</t>
  </si>
  <si>
    <t>12.09.2022 22:30:29</t>
  </si>
  <si>
    <t>12.09.2022 22:30:31</t>
  </si>
  <si>
    <t>12.09.2022 22:30:32</t>
  </si>
  <si>
    <t>12.09.2022 22:30:34</t>
  </si>
  <si>
    <t>12.09.2022 22:33:22</t>
  </si>
  <si>
    <t>12.09.2022 22:33:23</t>
  </si>
  <si>
    <t>12.09.2022 22:33:25</t>
  </si>
  <si>
    <t>12.09.2022 22:40:40</t>
  </si>
  <si>
    <t>12.09.2022 22:40:41</t>
  </si>
  <si>
    <t>12.09.2022 22:40:43</t>
  </si>
  <si>
    <t>12.09.2022 22:42:34</t>
  </si>
  <si>
    <t>12.09.2022 22:42:35</t>
  </si>
  <si>
    <t>12.09.2022 22:43:40</t>
  </si>
  <si>
    <t>12.09.2022 22:43:43</t>
  </si>
  <si>
    <t>12.09.2022 22:43:44</t>
  </si>
  <si>
    <t>12.09.2022 22:43:46</t>
  </si>
  <si>
    <t>12.09.2022 22:43:53</t>
  </si>
  <si>
    <t>12.09.2022 22:43:55</t>
  </si>
  <si>
    <t>12.09.2022 22:43:56</t>
  </si>
  <si>
    <t>12.09.2022 22:54:28</t>
  </si>
  <si>
    <t>12.09.2022 22:54:29</t>
  </si>
  <si>
    <t>12.09.2022 22:54:31</t>
  </si>
  <si>
    <t>12.09.2022 22:54:32</t>
  </si>
  <si>
    <t>12.09.2022 22:54:34</t>
  </si>
  <si>
    <t>12.09.2022 22:56:11</t>
  </si>
  <si>
    <t>12.09.2022 22:56:13</t>
  </si>
  <si>
    <t>12.09.2022 22:56:14</t>
  </si>
  <si>
    <t>12.09.2022 22:58:04</t>
  </si>
  <si>
    <t>12.09.2022 22:58:05</t>
  </si>
  <si>
    <t>12.09.2022 22:58:07</t>
  </si>
  <si>
    <t>12.09.2022 22:58:08</t>
  </si>
  <si>
    <t>12.09.2022 23:06:23</t>
  </si>
  <si>
    <t>12.09.2022 23:06:25</t>
  </si>
  <si>
    <t>12.09.2022 23:06:26</t>
  </si>
  <si>
    <t>12.09.2022 23:07:19</t>
  </si>
  <si>
    <t>12.09.2022 23:07:20</t>
  </si>
  <si>
    <t>12.09.2022 23:07:22</t>
  </si>
  <si>
    <t>12.09.2022 23:07:23</t>
  </si>
  <si>
    <t>12.09.2022 23:09:04</t>
  </si>
  <si>
    <t>12.09.2022 23:09:05</t>
  </si>
  <si>
    <t>12.09.2022 23:09:07</t>
  </si>
  <si>
    <t>12.09.2022 23:09:08</t>
  </si>
  <si>
    <t>12.09.2022 23:11:35</t>
  </si>
  <si>
    <t>12.09.2022 23:26:40</t>
  </si>
  <si>
    <t>12.09.2022 23:26:41</t>
  </si>
  <si>
    <t>12.09.2022 23:26:43</t>
  </si>
  <si>
    <t>12.09.2022 23:31:01</t>
  </si>
  <si>
    <t>12.09.2022 23:31:02</t>
  </si>
  <si>
    <t>12.09.2022 23:31:04</t>
  </si>
  <si>
    <t>12.09.2022 23:31:31</t>
  </si>
  <si>
    <t>12.09.2022 23:31:32</t>
  </si>
  <si>
    <t>12.09.2022 23:31:34</t>
  </si>
  <si>
    <t>12.09.2022 23:36:38</t>
  </si>
  <si>
    <t>12.09.2022 23:36:40</t>
  </si>
  <si>
    <t>12.09.2022 23:36:41</t>
  </si>
  <si>
    <t>12.09.2022 23:36:43</t>
  </si>
  <si>
    <t>12.09.2022 23:36:44</t>
  </si>
  <si>
    <t>13.09.2022 00:08:49</t>
  </si>
  <si>
    <t>13.09.2022 00:08:50</t>
  </si>
  <si>
    <t>13.09.2022 00:08:52</t>
  </si>
  <si>
    <t>13.09.2022 00:08:53</t>
  </si>
  <si>
    <t>13.09.2022 00:08:55</t>
  </si>
  <si>
    <t>13.09.2022 00:40:37</t>
  </si>
  <si>
    <t>13.09.2022 00:40:38</t>
  </si>
  <si>
    <t>13.09.2022 00:42:59</t>
  </si>
  <si>
    <t>13.09.2022 00:43:01</t>
  </si>
  <si>
    <t>13.09.2022 00:43:02</t>
  </si>
  <si>
    <t>13.09.2022 01:41:46</t>
  </si>
  <si>
    <t>13.09.2022 01:41:47</t>
  </si>
  <si>
    <t>13.09.2022 01:41:49</t>
  </si>
  <si>
    <t>13.09.2022 01:53:14</t>
  </si>
  <si>
    <t>13.09.2022 01:53:16</t>
  </si>
  <si>
    <t>13.09.2022 01:53:17</t>
  </si>
  <si>
    <t>13.09.2022 01:53:19</t>
  </si>
  <si>
    <t>13.09.2022 01:53:20</t>
  </si>
  <si>
    <t>13.09.2022 01:53:43</t>
  </si>
  <si>
    <t>13.09.2022 01:53:44</t>
  </si>
  <si>
    <t>13.09.2022 01:53:46</t>
  </si>
  <si>
    <t>13.09.2022 02:28:14</t>
  </si>
  <si>
    <t>13.09.2022 02:28:16</t>
  </si>
  <si>
    <t>13.09.2022 02:42:08</t>
  </si>
  <si>
    <t>13.09.2022 02:42:10</t>
  </si>
  <si>
    <t>13.09.2022 02:42:11</t>
  </si>
  <si>
    <t>13.09.2022 03:35:59</t>
  </si>
  <si>
    <t>13.09.2022 03:36:01</t>
  </si>
  <si>
    <t>13.09.2022 03:36:02</t>
  </si>
  <si>
    <t>13.09.2022 03:36:58</t>
  </si>
  <si>
    <t>13.09.2022 03:36:59</t>
  </si>
  <si>
    <t>13.09.2022 03:37:16</t>
  </si>
  <si>
    <t>13.09.2022 03:37:17</t>
  </si>
  <si>
    <t>13.09.2022 03:37:19</t>
  </si>
  <si>
    <t>13.09.2022 03:37:20</t>
  </si>
  <si>
    <t>13.09.2022 03:37:22</t>
  </si>
  <si>
    <t>13.09.2022 03:41:28</t>
  </si>
  <si>
    <t>13.09.2022 03:41:29</t>
  </si>
  <si>
    <t>13.09.2022 03:41:31</t>
  </si>
  <si>
    <t>13.09.2022 03:49:20</t>
  </si>
  <si>
    <t>13.09.2022 03:49:22</t>
  </si>
  <si>
    <t>13.09.2022 03:49:23</t>
  </si>
  <si>
    <t>13.09.2022 04:10:04</t>
  </si>
  <si>
    <t>13.09.2022 04:10:05</t>
  </si>
  <si>
    <t>13.09.2022 04:11:53</t>
  </si>
  <si>
    <t>13.09.2022 04:11:55</t>
  </si>
  <si>
    <t>13.09.2022 04:11:56</t>
  </si>
  <si>
    <t>13.09.2022 04:11:58</t>
  </si>
  <si>
    <t>13.09.2022 04:17:07</t>
  </si>
  <si>
    <t>13.09.2022 04:17:08</t>
  </si>
  <si>
    <t>13.09.2022 04:17:10</t>
  </si>
  <si>
    <t>13.09.2022 04:17:11</t>
  </si>
  <si>
    <t>13.09.2022 04:17:13</t>
  </si>
  <si>
    <t>13.09.2022 04:17:44</t>
  </si>
  <si>
    <t>13.09.2022 04:17:46</t>
  </si>
  <si>
    <t>13.09.2022 04:17:47</t>
  </si>
  <si>
    <t>13.09.2022 04:23:02</t>
  </si>
  <si>
    <t>13.09.2022 04:23:04</t>
  </si>
  <si>
    <t>13.09.2022 04:23:05</t>
  </si>
  <si>
    <t>13.09.2022 04:23:37</t>
  </si>
  <si>
    <t>13.09.2022 04:23:38</t>
  </si>
  <si>
    <t>13.09.2022 04:23:40</t>
  </si>
  <si>
    <t>13.09.2022 04:26:01</t>
  </si>
  <si>
    <t>13.09.2022 04:26:02</t>
  </si>
  <si>
    <t>13.09.2022 04:26:04</t>
  </si>
  <si>
    <t>13.09.2022 04:27:19</t>
  </si>
  <si>
    <t>13.09.2022 04:27:20</t>
  </si>
  <si>
    <t>13.09.2022 04:27:22</t>
  </si>
  <si>
    <t>13.09.2022 04:27:23</t>
  </si>
  <si>
    <t>13.09.2022 04:27:25</t>
  </si>
  <si>
    <t>13.09.2022 04:27:26</t>
  </si>
  <si>
    <t>13.09.2022 04:28:56</t>
  </si>
  <si>
    <t>13.09.2022 04:28:58</t>
  </si>
  <si>
    <t>13.09.2022 04:28:59</t>
  </si>
  <si>
    <t>13.09.2022 04:34:30</t>
  </si>
  <si>
    <t>13.09.2022 04:34:32</t>
  </si>
  <si>
    <t>13.09.2022 04:34:33</t>
  </si>
  <si>
    <t>13.09.2022 04:37:14</t>
  </si>
  <si>
    <t>13.09.2022 04:37:15</t>
  </si>
  <si>
    <t>13.09.2022 04:37:17</t>
  </si>
  <si>
    <t>13.09.2022 04:37:18</t>
  </si>
  <si>
    <t>13.09.2022 04:38:45</t>
  </si>
  <si>
    <t>13.09.2022 04:38:47</t>
  </si>
  <si>
    <t>13.09.2022 04:38:48</t>
  </si>
  <si>
    <t>13.09.2022 04:38:50</t>
  </si>
  <si>
    <t>13.09.2022 04:41:19</t>
  </si>
  <si>
    <t>13.09.2022 04:41:20</t>
  </si>
  <si>
    <t>13.09.2022 04:41:21</t>
  </si>
  <si>
    <t>13.09.2022 04:41:23</t>
  </si>
  <si>
    <t>13.09.2022 04:43:14</t>
  </si>
  <si>
    <t>13.09.2022 04:43:16</t>
  </si>
  <si>
    <t>13.09.2022 04:43:17</t>
  </si>
  <si>
    <t>13.09.2022 04:43:35</t>
  </si>
  <si>
    <t>13.09.2022 04:43:36</t>
  </si>
  <si>
    <t>13.09.2022 04:43:38</t>
  </si>
  <si>
    <t>13.09.2022 04:43:39</t>
  </si>
  <si>
    <t>13.09.2022 04:44:43</t>
  </si>
  <si>
    <t>13.09.2022 04:44:44</t>
  </si>
  <si>
    <t>13.09.2022 04:45:29</t>
  </si>
  <si>
    <t>13.09.2022 04:45:31</t>
  </si>
  <si>
    <t>13.09.2022 04:45:32</t>
  </si>
  <si>
    <t>13.09.2022 04:45:33</t>
  </si>
  <si>
    <t>13.09.2022 04:46:04</t>
  </si>
  <si>
    <t>13.09.2022 04:46:05</t>
  </si>
  <si>
    <t>13.09.2022 04:46:07</t>
  </si>
  <si>
    <t>13.09.2022 04:46:08</t>
  </si>
  <si>
    <t>13.09.2022 04:49:50</t>
  </si>
  <si>
    <t>13.09.2022 04:49:52</t>
  </si>
  <si>
    <t>13.09.2022 04:49:53</t>
  </si>
  <si>
    <t>13.09.2022 04:51:45</t>
  </si>
  <si>
    <t>13.09.2022 04:51:47</t>
  </si>
  <si>
    <t>13.09.2022 04:51:48</t>
  </si>
  <si>
    <t>13.09.2022 04:51:50</t>
  </si>
  <si>
    <t>13.09.2022 04:56:02</t>
  </si>
  <si>
    <t>13.09.2022 04:56:03</t>
  </si>
  <si>
    <t>13.09.2022 04:56:05</t>
  </si>
  <si>
    <t>13.09.2022 04:56:25</t>
  </si>
  <si>
    <t>13.09.2022 04:56:26</t>
  </si>
  <si>
    <t>13.09.2022 04:56:27</t>
  </si>
  <si>
    <t>13.09.2022 04:56:29</t>
  </si>
  <si>
    <t>13.09.2022 04:56:30</t>
  </si>
  <si>
    <t>13.09.2022 04:59:23</t>
  </si>
  <si>
    <t>13.09.2022 04:59:24</t>
  </si>
  <si>
    <t>13.09.2022 04:59:26</t>
  </si>
  <si>
    <t>13.09.2022 05:00:32</t>
  </si>
  <si>
    <t>13.09.2022 05:00:33</t>
  </si>
  <si>
    <t>13.09.2022 05:00:35</t>
  </si>
  <si>
    <t>13.09.2022 05:01:31</t>
  </si>
  <si>
    <t>13.09.2022 05:01:32</t>
  </si>
  <si>
    <t>13.09.2022 05:01:34</t>
  </si>
  <si>
    <t>13.09.2022 05:07:18</t>
  </si>
  <si>
    <t>13.09.2022 05:07:20</t>
  </si>
  <si>
    <t>13.09.2022 05:07:21</t>
  </si>
  <si>
    <t>13.09.2022 05:07:23</t>
  </si>
  <si>
    <t>13.09.2022 05:07:55</t>
  </si>
  <si>
    <t>13.09.2022 05:07:56</t>
  </si>
  <si>
    <t>13.09.2022 05:07:57</t>
  </si>
  <si>
    <t>13.09.2022 05:07:59</t>
  </si>
  <si>
    <t>13.09.2022 05:08:00</t>
  </si>
  <si>
    <t>13.09.2022 05:09:12</t>
  </si>
  <si>
    <t>13.09.2022 05:09:14</t>
  </si>
  <si>
    <t>13.09.2022 05:09:42</t>
  </si>
  <si>
    <t>13.09.2022 05:09:44</t>
  </si>
  <si>
    <t>13.09.2022 05:09:45</t>
  </si>
  <si>
    <t>13.09.2022 05:10:33</t>
  </si>
  <si>
    <t>13.09.2022 05:10:35</t>
  </si>
  <si>
    <t>13.09.2022 05:10:36</t>
  </si>
  <si>
    <t>13.09.2022 05:11:22</t>
  </si>
  <si>
    <t>13.09.2022 05:11:23</t>
  </si>
  <si>
    <t>13.09.2022 05:11:24</t>
  </si>
  <si>
    <t>13.09.2022 05:11:28</t>
  </si>
  <si>
    <t>13.09.2022 05:11:29</t>
  </si>
  <si>
    <t>13.09.2022 05:11:30</t>
  </si>
  <si>
    <t>13.09.2022 05:12:31</t>
  </si>
  <si>
    <t>13.09.2022 05:12:32</t>
  </si>
  <si>
    <t>13.09.2022 05:12:33</t>
  </si>
  <si>
    <t>13.09.2022 05:12:35</t>
  </si>
  <si>
    <t>13.09.2022 05:12:46</t>
  </si>
  <si>
    <t>13.09.2022 05:12:47</t>
  </si>
  <si>
    <t>13.09.2022 05:12:49</t>
  </si>
  <si>
    <t>13.09.2022 05:12:50</t>
  </si>
  <si>
    <t>13.09.2022 05:12:51</t>
  </si>
  <si>
    <t>13.09.2022 05:12:53</t>
  </si>
  <si>
    <t>13.09.2022 05:12:54</t>
  </si>
  <si>
    <t>13.09.2022 05:12:57</t>
  </si>
  <si>
    <t>13.09.2022 05:12:59</t>
  </si>
  <si>
    <t>13.09.2022 05:13:00</t>
  </si>
  <si>
    <t>13.09.2022 05:13:41</t>
  </si>
  <si>
    <t>13.09.2022 05:13:42</t>
  </si>
  <si>
    <t>13.09.2022 05:14:07</t>
  </si>
  <si>
    <t>13.09.2022 05:14:08</t>
  </si>
  <si>
    <t>13.09.2022 05:14:09</t>
  </si>
  <si>
    <t>13.09.2022 05:16:02</t>
  </si>
  <si>
    <t>13.09.2022 05:16:04</t>
  </si>
  <si>
    <t>13.09.2022 05:16:05</t>
  </si>
  <si>
    <t>13.09.2022 05:16:30</t>
  </si>
  <si>
    <t>13.09.2022 05:16:32</t>
  </si>
  <si>
    <t>13.09.2022 05:16:33</t>
  </si>
  <si>
    <t>13.09.2022 05:18:19</t>
  </si>
  <si>
    <t>13.09.2022 05:18:20</t>
  </si>
  <si>
    <t>13.09.2022 05:19:22</t>
  </si>
  <si>
    <t>13.09.2022 05:19:23</t>
  </si>
  <si>
    <t>13.09.2022 05:19:25</t>
  </si>
  <si>
    <t>13.09.2022 05:19:29</t>
  </si>
  <si>
    <t>13.09.2022 05:19:30</t>
  </si>
  <si>
    <t>13.09.2022 05:19:47</t>
  </si>
  <si>
    <t>13.09.2022 05:19:48</t>
  </si>
  <si>
    <t>13.09.2022 05:21:56</t>
  </si>
  <si>
    <t>13.09.2022 05:21:57</t>
  </si>
  <si>
    <t>13.09.2022 05:21:59</t>
  </si>
  <si>
    <t>13.09.2022 05:22:07</t>
  </si>
  <si>
    <t>13.09.2022 05:22:08</t>
  </si>
  <si>
    <t>13.09.2022 05:22:09</t>
  </si>
  <si>
    <t>13.09.2022 05:22:11</t>
  </si>
  <si>
    <t>13.09.2022 05:22:13</t>
  </si>
  <si>
    <t>13.09.2022 05:22:14</t>
  </si>
  <si>
    <t>13.09.2022 05:22:50</t>
  </si>
  <si>
    <t>13.09.2022 05:22:51</t>
  </si>
  <si>
    <t>13.09.2022 05:26:49</t>
  </si>
  <si>
    <t>13.09.2022 05:26:50</t>
  </si>
  <si>
    <t>13.09.2022 05:26:51</t>
  </si>
  <si>
    <t>13.09.2022 05:27:37</t>
  </si>
  <si>
    <t>13.09.2022 05:27:38</t>
  </si>
  <si>
    <t>13.09.2022 05:27:40</t>
  </si>
  <si>
    <t>13.09.2022 05:27:41</t>
  </si>
  <si>
    <t>13.09.2022 05:29:11</t>
  </si>
  <si>
    <t>13.09.2022 05:29:12</t>
  </si>
  <si>
    <t>13.09.2022 05:29:22</t>
  </si>
  <si>
    <t>13.09.2022 05:29:23</t>
  </si>
  <si>
    <t>13.09.2022 05:29:24</t>
  </si>
  <si>
    <t>13.09.2022 05:29:26</t>
  </si>
  <si>
    <t>13.09.2022 05:29:27</t>
  </si>
  <si>
    <t>13.09.2022 05:29:29</t>
  </si>
  <si>
    <t>13.09.2022 05:29:30</t>
  </si>
  <si>
    <t>13.09.2022 05:29:32</t>
  </si>
  <si>
    <t>13.09.2022 05:29:33</t>
  </si>
  <si>
    <t>13.09.2022 05:29:35</t>
  </si>
  <si>
    <t>13.09.2022 05:29:36</t>
  </si>
  <si>
    <t>13.09.2022 05:29:38</t>
  </si>
  <si>
    <t>13.09.2022 05:29:39</t>
  </si>
  <si>
    <t>13.09.2022 05:30:53</t>
  </si>
  <si>
    <t>13.09.2022 05:30:54</t>
  </si>
  <si>
    <t>13.09.2022 05:30:56</t>
  </si>
  <si>
    <t>13.09.2022 05:31:26</t>
  </si>
  <si>
    <t>13.09.2022 05:31:27</t>
  </si>
  <si>
    <t>13.09.2022 05:31:29</t>
  </si>
  <si>
    <t>13.09.2022 05:31:56</t>
  </si>
  <si>
    <t>13.09.2022 05:31:57</t>
  </si>
  <si>
    <t>13.09.2022 05:31:59</t>
  </si>
  <si>
    <t>13.09.2022 05:34:20</t>
  </si>
  <si>
    <t>13.09.2022 05:34:21</t>
  </si>
  <si>
    <t>13.09.2022 05:34:23</t>
  </si>
  <si>
    <t>13.09.2022 05:36:29</t>
  </si>
  <si>
    <t>13.09.2022 05:36:30</t>
  </si>
  <si>
    <t>13.09.2022 05:36:32</t>
  </si>
  <si>
    <t>13.09.2022 05:37:02</t>
  </si>
  <si>
    <t>13.09.2022 05:37:03</t>
  </si>
  <si>
    <t>13.09.2022 05:37:05</t>
  </si>
  <si>
    <t>13.09.2022 05:37:06</t>
  </si>
  <si>
    <t>13.09.2022 05:37:33</t>
  </si>
  <si>
    <t>13.09.2022 05:37:35</t>
  </si>
  <si>
    <t>13.09.2022 05:37:36</t>
  </si>
  <si>
    <t>13.09.2022 05:38:30</t>
  </si>
  <si>
    <t>13.09.2022 05:38:32</t>
  </si>
  <si>
    <t>13.09.2022 05:38:33</t>
  </si>
  <si>
    <t>13.09.2022 05:39:45</t>
  </si>
  <si>
    <t>13.09.2022 05:39:51</t>
  </si>
  <si>
    <t>13.09.2022 05:39:53</t>
  </si>
  <si>
    <t>13.09.2022 05:39:54</t>
  </si>
  <si>
    <t>13.09.2022 05:39:56</t>
  </si>
  <si>
    <t>13.09.2022 05:42:33</t>
  </si>
  <si>
    <t>13.09.2022 05:42:38</t>
  </si>
  <si>
    <t>13.09.2022 05:42:39</t>
  </si>
  <si>
    <t>13.09.2022 05:43:50</t>
  </si>
  <si>
    <t>13.09.2022 05:43:51</t>
  </si>
  <si>
    <t>13.09.2022 05:43:53</t>
  </si>
  <si>
    <t>13.09.2022 05:43:54</t>
  </si>
  <si>
    <t>13.09.2022 05:45:38</t>
  </si>
  <si>
    <t>13.09.2022 05:45:39</t>
  </si>
  <si>
    <t>13.09.2022 05:45:41</t>
  </si>
  <si>
    <t>13.09.2022 05:45:42</t>
  </si>
  <si>
    <t>13.09.2022 05:46:05</t>
  </si>
  <si>
    <t>13.09.2022 05:46:06</t>
  </si>
  <si>
    <t>13.09.2022 05:46:08</t>
  </si>
  <si>
    <t>13.09.2022 05:47:08</t>
  </si>
  <si>
    <t>13.09.2022 05:47:26</t>
  </si>
  <si>
    <t>13.09.2022 05:47:27</t>
  </si>
  <si>
    <t>13.09.2022 05:47:29</t>
  </si>
  <si>
    <t>13.09.2022 05:47:30</t>
  </si>
  <si>
    <t>13.09.2022 05:47:32</t>
  </si>
  <si>
    <t>13.09.2022 05:47:51</t>
  </si>
  <si>
    <t>13.09.2022 05:47:53</t>
  </si>
  <si>
    <t>13.09.2022 05:47:54</t>
  </si>
  <si>
    <t>13.09.2022 05:47:56</t>
  </si>
  <si>
    <t>13.09.2022 05:49:36</t>
  </si>
  <si>
    <t>13.09.2022 05:49:38</t>
  </si>
  <si>
    <t>13.09.2022 05:49:39</t>
  </si>
  <si>
    <t>13.09.2022 05:49:41</t>
  </si>
  <si>
    <t>13.09.2022 05:49:57</t>
  </si>
  <si>
    <t>13.09.2022 05:49:59</t>
  </si>
  <si>
    <t>13.09.2022 05:51:03</t>
  </si>
  <si>
    <t>13.09.2022 05:51:05</t>
  </si>
  <si>
    <t>13.09.2022 05:51:06</t>
  </si>
  <si>
    <t>13.09.2022 05:51:08</t>
  </si>
  <si>
    <t>13.09.2022 05:51:09</t>
  </si>
  <si>
    <t>13.09.2022 05:51:11</t>
  </si>
  <si>
    <t>13.09.2022 05:51:20</t>
  </si>
  <si>
    <t>13.09.2022 05:51:21</t>
  </si>
  <si>
    <t>13.09.2022 05:51:23</t>
  </si>
  <si>
    <t>13.09.2022 05:52:05</t>
  </si>
  <si>
    <t>13.09.2022 05:52:06</t>
  </si>
  <si>
    <t>13.09.2022 05:52:08</t>
  </si>
  <si>
    <t>13.09.2022 05:52:15</t>
  </si>
  <si>
    <t>13.09.2022 05:52:18</t>
  </si>
  <si>
    <t>13.09.2022 05:52:20</t>
  </si>
  <si>
    <t>13.09.2022 05:52:21</t>
  </si>
  <si>
    <t>13.09.2022 05:52:23</t>
  </si>
  <si>
    <t>13.09.2022 05:52:45</t>
  </si>
  <si>
    <t>13.09.2022 05:52:47</t>
  </si>
  <si>
    <t>13.09.2022 05:53:24</t>
  </si>
  <si>
    <t>13.09.2022 05:53:26</t>
  </si>
  <si>
    <t>13.09.2022 05:53:27</t>
  </si>
  <si>
    <t>13.09.2022 05:53:29</t>
  </si>
  <si>
    <t>13.09.2022 05:53:32</t>
  </si>
  <si>
    <t>13.09.2022 05:53:33</t>
  </si>
  <si>
    <t>13.09.2022 05:56:05</t>
  </si>
  <si>
    <t>13.09.2022 05:56:06</t>
  </si>
  <si>
    <t>13.09.2022 05:56:08</t>
  </si>
  <si>
    <t>13.09.2022 05:56:09</t>
  </si>
  <si>
    <t>13.09.2022 05:56:11</t>
  </si>
  <si>
    <t>13.09.2022 05:56:12</t>
  </si>
  <si>
    <t>13.09.2022 05:56:14</t>
  </si>
  <si>
    <t>13.09.2022 05:57:39</t>
  </si>
  <si>
    <t>13.09.2022 05:57:40</t>
  </si>
  <si>
    <t>13.09.2022 05:57:42</t>
  </si>
  <si>
    <t>13.09.2022 05:57:47</t>
  </si>
  <si>
    <t>13.09.2022 05:57:48</t>
  </si>
  <si>
    <t>13.09.2022 05:58:50</t>
  </si>
  <si>
    <t>13.09.2022 05:58:51</t>
  </si>
  <si>
    <t>13.09.2022 05:58:53</t>
  </si>
  <si>
    <t>13.09.2022 05:59:18</t>
  </si>
  <si>
    <t>13.09.2022 05:59:19</t>
  </si>
  <si>
    <t>13.09.2022 05:59:37</t>
  </si>
  <si>
    <t>13.09.2022 05:59:39</t>
  </si>
  <si>
    <t>13.09.2022 05:59:40</t>
  </si>
  <si>
    <t>13.09.2022 05:59:42</t>
  </si>
  <si>
    <t>13.09.2022 05:59:43</t>
  </si>
  <si>
    <t>13.09.2022 05:59:45</t>
  </si>
  <si>
    <t>13.09.2022 05:59:46</t>
  </si>
  <si>
    <t>13.09.2022 05:59:48</t>
  </si>
  <si>
    <t>13.09.2022 05:59:49</t>
  </si>
  <si>
    <t>13.09.2022 06:00:21</t>
  </si>
  <si>
    <t>13.09.2022 06:00:22</t>
  </si>
  <si>
    <t>13.09.2022 06:00:24</t>
  </si>
  <si>
    <t>13.09.2022 06:00:25</t>
  </si>
  <si>
    <t>13.09.2022 06:00:58</t>
  </si>
  <si>
    <t>13.09.2022 06:01:00</t>
  </si>
  <si>
    <t>13.09.2022 06:01:01</t>
  </si>
  <si>
    <t>13.09.2022 06:01:04</t>
  </si>
  <si>
    <t>13.09.2022 06:01:06</t>
  </si>
  <si>
    <t>13.09.2022 06:01:07</t>
  </si>
  <si>
    <t>13.09.2022 06:01:15</t>
  </si>
  <si>
    <t>13.09.2022 06:01:16</t>
  </si>
  <si>
    <t>13.09.2022 06:01:18</t>
  </si>
  <si>
    <t>13.09.2022 06:01:37</t>
  </si>
  <si>
    <t>13.09.2022 06:02:30</t>
  </si>
  <si>
    <t>13.09.2022 06:02:33</t>
  </si>
  <si>
    <t>13.09.2022 06:02:34</t>
  </si>
  <si>
    <t>13.09.2022 06:02:36</t>
  </si>
  <si>
    <t>13.09.2022 06:02:51</t>
  </si>
  <si>
    <t>13.09.2022 06:02:52</t>
  </si>
  <si>
    <t>13.09.2022 06:02:54</t>
  </si>
  <si>
    <t>13.09.2022 06:02:55</t>
  </si>
  <si>
    <t>13.09.2022 06:04:07</t>
  </si>
  <si>
    <t>13.09.2022 06:04:09</t>
  </si>
  <si>
    <t>13.09.2022 06:04:51</t>
  </si>
  <si>
    <t>13.09.2022 06:04:52</t>
  </si>
  <si>
    <t>13.09.2022 06:04:54</t>
  </si>
  <si>
    <t>13.09.2022 06:04:55</t>
  </si>
  <si>
    <t>13.09.2022 06:05:04</t>
  </si>
  <si>
    <t>13.09.2022 06:05:06</t>
  </si>
  <si>
    <t>13.09.2022 06:05:07</t>
  </si>
  <si>
    <t>13.09.2022 06:05:09</t>
  </si>
  <si>
    <t>13.09.2022 06:05:10</t>
  </si>
  <si>
    <t>13.09.2022 06:05:19</t>
  </si>
  <si>
    <t>13.09.2022 06:05:22</t>
  </si>
  <si>
    <t>13.09.2022 06:05:25</t>
  </si>
  <si>
    <t>13.09.2022 06:05:27</t>
  </si>
  <si>
    <t>13.09.2022 06:05:28</t>
  </si>
  <si>
    <t>13.09.2022 06:06:16</t>
  </si>
  <si>
    <t>13.09.2022 06:06:18</t>
  </si>
  <si>
    <t>13.09.2022 06:06:58</t>
  </si>
  <si>
    <t>13.09.2022 06:07:00</t>
  </si>
  <si>
    <t>13.09.2022 06:07:01</t>
  </si>
  <si>
    <t>13.09.2022 06:07:03</t>
  </si>
  <si>
    <t>13.09.2022 06:07:04</t>
  </si>
  <si>
    <t>13.09.2022 06:07:45</t>
  </si>
  <si>
    <t>13.09.2022 06:07:46</t>
  </si>
  <si>
    <t>13.09.2022 06:07:48</t>
  </si>
  <si>
    <t>13.09.2022 06:07:49</t>
  </si>
  <si>
    <t>13.09.2022 06:07:54</t>
  </si>
  <si>
    <t>13.09.2022 06:07:55</t>
  </si>
  <si>
    <t>13.09.2022 06:08:34</t>
  </si>
  <si>
    <t>13.09.2022 06:08:36</t>
  </si>
  <si>
    <t>13.09.2022 06:08:37</t>
  </si>
  <si>
    <t>13.09.2022 06:08:48</t>
  </si>
  <si>
    <t>13.09.2022 06:08:51</t>
  </si>
  <si>
    <t>13.09.2022 06:08:52</t>
  </si>
  <si>
    <t>13.09.2022 06:08:54</t>
  </si>
  <si>
    <t>13.09.2022 06:09:45</t>
  </si>
  <si>
    <t>13.09.2022 06:09:46</t>
  </si>
  <si>
    <t>13.09.2022 06:09:58</t>
  </si>
  <si>
    <t>13.09.2022 06:10:00</t>
  </si>
  <si>
    <t>13.09.2022 06:10:04</t>
  </si>
  <si>
    <t>13.09.2022 06:10:06</t>
  </si>
  <si>
    <t>13.09.2022 06:10:07</t>
  </si>
  <si>
    <t>13.09.2022 06:10:09</t>
  </si>
  <si>
    <t>13.09.2022 06:10:10</t>
  </si>
  <si>
    <t>13.09.2022 06:10:46</t>
  </si>
  <si>
    <t>13.09.2022 06:10:48</t>
  </si>
  <si>
    <t>13.09.2022 06:10:49</t>
  </si>
  <si>
    <t>13.09.2022 06:10:51</t>
  </si>
  <si>
    <t>13.09.2022 06:10:52</t>
  </si>
  <si>
    <t>13.09.2022 06:10:54</t>
  </si>
  <si>
    <t>13.09.2022 06:10:55</t>
  </si>
  <si>
    <t>13.09.2022 06:10:57</t>
  </si>
  <si>
    <t>13.09.2022 06:11:00</t>
  </si>
  <si>
    <t>13.09.2022 06:11:01</t>
  </si>
  <si>
    <t>13.09.2022 06:11:03</t>
  </si>
  <si>
    <t>13.09.2022 06:12:10</t>
  </si>
  <si>
    <t>13.09.2022 06:12:12</t>
  </si>
  <si>
    <t>13.09.2022 06:12:13</t>
  </si>
  <si>
    <t>13.09.2022 06:13:24</t>
  </si>
  <si>
    <t>13.09.2022 06:13:25</t>
  </si>
  <si>
    <t>13.09.2022 06:13:27</t>
  </si>
  <si>
    <t>13.09.2022 06:13:28</t>
  </si>
  <si>
    <t>13.09.2022 06:13:30</t>
  </si>
  <si>
    <t>13.09.2022 06:13:31</t>
  </si>
  <si>
    <t>13.09.2022 06:13:33</t>
  </si>
  <si>
    <t>13.09.2022 06:13:36</t>
  </si>
  <si>
    <t>13.09.2022 06:13:37</t>
  </si>
  <si>
    <t>13.09.2022 06:13:39</t>
  </si>
  <si>
    <t>13.09.2022 06:13:42</t>
  </si>
  <si>
    <t>13.09.2022 06:13:43</t>
  </si>
  <si>
    <t>13.09.2022 06:13:46</t>
  </si>
  <si>
    <t>13.09.2022 06:13:48</t>
  </si>
  <si>
    <t>13.09.2022 06:15:10</t>
  </si>
  <si>
    <t>13.09.2022 06:15:12</t>
  </si>
  <si>
    <t>13.09.2022 06:15:13</t>
  </si>
  <si>
    <t>13.09.2022 06:16:13</t>
  </si>
  <si>
    <t>13.09.2022 06:16:15</t>
  </si>
  <si>
    <t>13.09.2022 06:16:16</t>
  </si>
  <si>
    <t>13.09.2022 06:16:18</t>
  </si>
  <si>
    <t>13.09.2022 06:16:19</t>
  </si>
  <si>
    <t>13.09.2022 06:16:22</t>
  </si>
  <si>
    <t>13.09.2022 06:16:25</t>
  </si>
  <si>
    <t>13.09.2022 06:16:27</t>
  </si>
  <si>
    <t>13.09.2022 06:16:28</t>
  </si>
  <si>
    <t>13.09.2022 06:16:34</t>
  </si>
  <si>
    <t>13.09.2022 06:16:36</t>
  </si>
  <si>
    <t>13.09.2022 06:16:37</t>
  </si>
  <si>
    <t>13.09.2022 06:16:39</t>
  </si>
  <si>
    <t>13.09.2022 06:16:40</t>
  </si>
  <si>
    <t>13.09.2022 06:17:09</t>
  </si>
  <si>
    <t>13.09.2022 06:17:10</t>
  </si>
  <si>
    <t>13.09.2022 06:17:12</t>
  </si>
  <si>
    <t>13.09.2022 06:17:13</t>
  </si>
  <si>
    <t>13.09.2022 06:17:15</t>
  </si>
  <si>
    <t>13.09.2022 06:18:36</t>
  </si>
  <si>
    <t>13.09.2022 06:18:37</t>
  </si>
  <si>
    <t>13.09.2022 06:18:39</t>
  </si>
  <si>
    <t>13.09.2022 06:18:40</t>
  </si>
  <si>
    <t>13.09.2022 06:18:43</t>
  </si>
  <si>
    <t>13.09.2022 06:19:07</t>
  </si>
  <si>
    <t>13.09.2022 06:19:09</t>
  </si>
  <si>
    <t>13.09.2022 06:19:10</t>
  </si>
  <si>
    <t>13.09.2022 06:19:13</t>
  </si>
  <si>
    <t>13.09.2022 06:19:18</t>
  </si>
  <si>
    <t>13.09.2022 06:19:19</t>
  </si>
  <si>
    <t>13.09.2022 06:19:21</t>
  </si>
  <si>
    <t>13.09.2022 06:19:22</t>
  </si>
  <si>
    <t>13.09.2022 06:19:24</t>
  </si>
  <si>
    <t>13.09.2022 06:20:51</t>
  </si>
  <si>
    <t>13.09.2022 06:20:52</t>
  </si>
  <si>
    <t>13.09.2022 06:21:03</t>
  </si>
  <si>
    <t>13.09.2022 06:21:04</t>
  </si>
  <si>
    <t>13.09.2022 06:21:07</t>
  </si>
  <si>
    <t>13.09.2022 06:21:09</t>
  </si>
  <si>
    <t>13.09.2022 06:21:10</t>
  </si>
  <si>
    <t>13.09.2022 06:22:18</t>
  </si>
  <si>
    <t>13.09.2022 06:22:19</t>
  </si>
  <si>
    <t>13.09.2022 06:22:21</t>
  </si>
  <si>
    <t>13.09.2022 06:22:22</t>
  </si>
  <si>
    <t>13.09.2022 06:22:24</t>
  </si>
  <si>
    <t>13.09.2022 06:22:25</t>
  </si>
  <si>
    <t>13.09.2022 06:22:27</t>
  </si>
  <si>
    <t>13.09.2022 06:22:37</t>
  </si>
  <si>
    <t>13.09.2022 06:22:39</t>
  </si>
  <si>
    <t>13.09.2022 06:22:40</t>
  </si>
  <si>
    <t>13.09.2022 06:23:42</t>
  </si>
  <si>
    <t>13.09.2022 06:23:43</t>
  </si>
  <si>
    <t>13.09.2022 06:23:45</t>
  </si>
  <si>
    <t>13.09.2022 06:24:25</t>
  </si>
  <si>
    <t>13.09.2022 06:24:27</t>
  </si>
  <si>
    <t>13.09.2022 06:24:28</t>
  </si>
  <si>
    <t>13.09.2022 06:24:30</t>
  </si>
  <si>
    <t>13.09.2022 06:24:31</t>
  </si>
  <si>
    <t>13.09.2022 06:25:03</t>
  </si>
  <si>
    <t>13.09.2022 06:25:04</t>
  </si>
  <si>
    <t>13.09.2022 06:25:06</t>
  </si>
  <si>
    <t>13.09.2022 06:25:07</t>
  </si>
  <si>
    <t>13.09.2022 06:26:21</t>
  </si>
  <si>
    <t>13.09.2022 06:26:22</t>
  </si>
  <si>
    <t>13.09.2022 06:26:24</t>
  </si>
  <si>
    <t>13.09.2022 06:26:57</t>
  </si>
  <si>
    <t>13.09.2022 06:26:58</t>
  </si>
  <si>
    <t>13.09.2022 06:27:00</t>
  </si>
  <si>
    <t>13.09.2022 06:27:01</t>
  </si>
  <si>
    <t>13.09.2022 06:27:18</t>
  </si>
  <si>
    <t>13.09.2022 06:27:19</t>
  </si>
  <si>
    <t>13.09.2022 06:27:21</t>
  </si>
  <si>
    <t>13.09.2022 06:27:33</t>
  </si>
  <si>
    <t>13.09.2022 06:27:37</t>
  </si>
  <si>
    <t>13.09.2022 06:27:39</t>
  </si>
  <si>
    <t>13.09.2022 06:27:40</t>
  </si>
  <si>
    <t>13.09.2022 06:28:03</t>
  </si>
  <si>
    <t>13.09.2022 06:28:04</t>
  </si>
  <si>
    <t>13.09.2022 06:28:06</t>
  </si>
  <si>
    <t>13.09.2022 06:28:07</t>
  </si>
  <si>
    <t>13.09.2022 06:28:19</t>
  </si>
  <si>
    <t>13.09.2022 06:28:22</t>
  </si>
  <si>
    <t>13.09.2022 06:28:24</t>
  </si>
  <si>
    <t>13.09.2022 06:28:25</t>
  </si>
  <si>
    <t>13.09.2022 06:28:28</t>
  </si>
  <si>
    <t>13.09.2022 06:28:30</t>
  </si>
  <si>
    <t>13.09.2022 06:28:31</t>
  </si>
  <si>
    <t>13.09.2022 06:28:33</t>
  </si>
  <si>
    <t>13.09.2022 06:28:34</t>
  </si>
  <si>
    <t>13.09.2022 06:29:52</t>
  </si>
  <si>
    <t>13.09.2022 06:29:54</t>
  </si>
  <si>
    <t>13.09.2022 06:29:55</t>
  </si>
  <si>
    <t>13.09.2022 06:30:19</t>
  </si>
  <si>
    <t>13.09.2022 06:30:21</t>
  </si>
  <si>
    <t>13.09.2022 06:30:22</t>
  </si>
  <si>
    <t>13.09.2022 06:30:24</t>
  </si>
  <si>
    <t>13.09.2022 06:30:25</t>
  </si>
  <si>
    <t>13.09.2022 06:30:27</t>
  </si>
  <si>
    <t>13.09.2022 06:30:34</t>
  </si>
  <si>
    <t>13.09.2022 06:30:36</t>
  </si>
  <si>
    <t>13.09.2022 06:30:37</t>
  </si>
  <si>
    <t>13.09.2022 06:30:39</t>
  </si>
  <si>
    <t>13.09.2022 06:30:40</t>
  </si>
  <si>
    <t>13.09.2022 06:31:06</t>
  </si>
  <si>
    <t>13.09.2022 06:31:07</t>
  </si>
  <si>
    <t>13.09.2022 06:31:09</t>
  </si>
  <si>
    <t>13.09.2022 06:31:10</t>
  </si>
  <si>
    <t>13.09.2022 06:31:16</t>
  </si>
  <si>
    <t>13.09.2022 06:31:19</t>
  </si>
  <si>
    <t>13.09.2022 06:31:22</t>
  </si>
  <si>
    <t>13.09.2022 06:31:24</t>
  </si>
  <si>
    <t>13.09.2022 06:31:25</t>
  </si>
  <si>
    <t>13.09.2022 06:31:27</t>
  </si>
  <si>
    <t>13.09.2022 06:31:28</t>
  </si>
  <si>
    <t>13.09.2022 06:31:33</t>
  </si>
  <si>
    <t>13.09.2022 06:31:34</t>
  </si>
  <si>
    <t>13.09.2022 06:31:36</t>
  </si>
  <si>
    <t>13.09.2022 06:31:54</t>
  </si>
  <si>
    <t>13.09.2022 06:31:55</t>
  </si>
  <si>
    <t>13.09.2022 06:31:57</t>
  </si>
  <si>
    <t>13.09.2022 06:32:36</t>
  </si>
  <si>
    <t>13.09.2022 06:32:37</t>
  </si>
  <si>
    <t>13.09.2022 06:32:39</t>
  </si>
  <si>
    <t>13.09.2022 06:32:40</t>
  </si>
  <si>
    <t>13.09.2022 06:32:42</t>
  </si>
  <si>
    <t>13.09.2022 06:33:19</t>
  </si>
  <si>
    <t>13.09.2022 06:33:22</t>
  </si>
  <si>
    <t>13.09.2022 06:33:24</t>
  </si>
  <si>
    <t>13.09.2022 06:33:25</t>
  </si>
  <si>
    <t>13.09.2022 06:33:37</t>
  </si>
  <si>
    <t>13.09.2022 06:33:39</t>
  </si>
  <si>
    <t>13.09.2022 06:33:40</t>
  </si>
  <si>
    <t>13.09.2022 06:33:42</t>
  </si>
  <si>
    <t>13.09.2022 06:33:43</t>
  </si>
  <si>
    <t>13.09.2022 06:33:45</t>
  </si>
  <si>
    <t>13.09.2022 06:34:21</t>
  </si>
  <si>
    <t>13.09.2022 06:34:22</t>
  </si>
  <si>
    <t>13.09.2022 06:34:24</t>
  </si>
  <si>
    <t>13.09.2022 06:34:37</t>
  </si>
  <si>
    <t>13.09.2022 06:34:39</t>
  </si>
  <si>
    <t>13.09.2022 06:35:07</t>
  </si>
  <si>
    <t>13.09.2022 06:35:09</t>
  </si>
  <si>
    <t>13.09.2022 06:35:10</t>
  </si>
  <si>
    <t>13.09.2022 06:35:12</t>
  </si>
  <si>
    <t>13.09.2022 06:35:13</t>
  </si>
  <si>
    <t>13.09.2022 06:35:39</t>
  </si>
  <si>
    <t>13.09.2022 06:35:40</t>
  </si>
  <si>
    <t>13.09.2022 06:35:42</t>
  </si>
  <si>
    <t>13.09.2022 06:35:43</t>
  </si>
  <si>
    <t>13.09.2022 06:35:45</t>
  </si>
  <si>
    <t>13.09.2022 06:35:46</t>
  </si>
  <si>
    <t>13.09.2022 06:35:48</t>
  </si>
  <si>
    <t>13.09.2022 06:35:55</t>
  </si>
  <si>
    <t>13.09.2022 06:35:56</t>
  </si>
  <si>
    <t>13.09.2022 06:36:23</t>
  </si>
  <si>
    <t>13.09.2022 06:36:25</t>
  </si>
  <si>
    <t>13.09.2022 06:36:27</t>
  </si>
  <si>
    <t>13.09.2022 06:36:29</t>
  </si>
  <si>
    <t>13.09.2022 06:36:31</t>
  </si>
  <si>
    <t>13.09.2022 06:36:46</t>
  </si>
  <si>
    <t>13.09.2022 06:36:47</t>
  </si>
  <si>
    <t>13.09.2022 06:36:59</t>
  </si>
  <si>
    <t>13.09.2022 06:37:01</t>
  </si>
  <si>
    <t>13.09.2022 06:37:02</t>
  </si>
  <si>
    <t>13.09.2022 06:37:04</t>
  </si>
  <si>
    <t>13.09.2022 06:37:10</t>
  </si>
  <si>
    <t>13.09.2022 06:37:11</t>
  </si>
  <si>
    <t>13.09.2022 06:37:13</t>
  </si>
  <si>
    <t>13.09.2022 06:37:16</t>
  </si>
  <si>
    <t>13.09.2022 06:37:17</t>
  </si>
  <si>
    <t>13.09.2022 06:37:22</t>
  </si>
  <si>
    <t>13.09.2022 06:37:25</t>
  </si>
  <si>
    <t>13.09.2022 06:37:28</t>
  </si>
  <si>
    <t>13.09.2022 06:37:29</t>
  </si>
  <si>
    <t>13.09.2022 06:37:31</t>
  </si>
  <si>
    <t>13.09.2022 06:37:32</t>
  </si>
  <si>
    <t>13.09.2022 06:38:49</t>
  </si>
  <si>
    <t>13.09.2022 06:38:53</t>
  </si>
  <si>
    <t>13.09.2022 06:38:55</t>
  </si>
  <si>
    <t>13.09.2022 06:39:20</t>
  </si>
  <si>
    <t>13.09.2022 06:39:22</t>
  </si>
  <si>
    <t>13.09.2022 06:39:23</t>
  </si>
  <si>
    <t>13.09.2022 06:39:28</t>
  </si>
  <si>
    <t>13.09.2022 06:39:29</t>
  </si>
  <si>
    <t>13.09.2022 06:39:31</t>
  </si>
  <si>
    <t>13.09.2022 06:39:37</t>
  </si>
  <si>
    <t>13.09.2022 06:39:38</t>
  </si>
  <si>
    <t>13.09.2022 06:39:40</t>
  </si>
  <si>
    <t>13.09.2022 06:39:41</t>
  </si>
  <si>
    <t>13.09.2022 06:40:02</t>
  </si>
  <si>
    <t>13.09.2022 06:40:04</t>
  </si>
  <si>
    <t>13.09.2022 06:40:05</t>
  </si>
  <si>
    <t>13.09.2022 06:40:07</t>
  </si>
  <si>
    <t>13.09.2022 06:40:08</t>
  </si>
  <si>
    <t>13.09.2022 06:40:10</t>
  </si>
  <si>
    <t>13.09.2022 06:40:25</t>
  </si>
  <si>
    <t>13.09.2022 06:40:26</t>
  </si>
  <si>
    <t>13.09.2022 06:40:28</t>
  </si>
  <si>
    <t>13.09.2022 06:40:43</t>
  </si>
  <si>
    <t>13.09.2022 06:40:47</t>
  </si>
  <si>
    <t>13.09.2022 06:40:49</t>
  </si>
  <si>
    <t>13.09.2022 06:41:43</t>
  </si>
  <si>
    <t>13.09.2022 06:41:47</t>
  </si>
  <si>
    <t>13.09.2022 06:41:50</t>
  </si>
  <si>
    <t>13.09.2022 06:41:59</t>
  </si>
  <si>
    <t>13.09.2022 06:42:01</t>
  </si>
  <si>
    <t>13.09.2022 06:42:02</t>
  </si>
  <si>
    <t>13.09.2022 06:42:13</t>
  </si>
  <si>
    <t>13.09.2022 06:42:14</t>
  </si>
  <si>
    <t>13.09.2022 06:42:16</t>
  </si>
  <si>
    <t>13.09.2022 06:42:49</t>
  </si>
  <si>
    <t>13.09.2022 06:42:50</t>
  </si>
  <si>
    <t>13.09.2022 06:42:52</t>
  </si>
  <si>
    <t>13.09.2022 06:42:59</t>
  </si>
  <si>
    <t>13.09.2022 06:43:01</t>
  </si>
  <si>
    <t>13.09.2022 06:43:02</t>
  </si>
  <si>
    <t>13.09.2022 06:43:04</t>
  </si>
  <si>
    <t>13.09.2022 06:43:05</t>
  </si>
  <si>
    <t>13.09.2022 06:43:07</t>
  </si>
  <si>
    <t>13.09.2022 06:43:13</t>
  </si>
  <si>
    <t>13.09.2022 06:43:14</t>
  </si>
  <si>
    <t>13.09.2022 06:43:34</t>
  </si>
  <si>
    <t>13.09.2022 06:43:35</t>
  </si>
  <si>
    <t>13.09.2022 06:43:37</t>
  </si>
  <si>
    <t>13.09.2022 06:43:43</t>
  </si>
  <si>
    <t>13.09.2022 06:43:44</t>
  </si>
  <si>
    <t>13.09.2022 06:43:46</t>
  </si>
  <si>
    <t>13.09.2022 06:43:49</t>
  </si>
  <si>
    <t>13.09.2022 06:43:50</t>
  </si>
  <si>
    <t>13.09.2022 06:43:52</t>
  </si>
  <si>
    <t>13.09.2022 06:44:11</t>
  </si>
  <si>
    <t>13.09.2022 06:44:13</t>
  </si>
  <si>
    <t>13.09.2022 06:44:20</t>
  </si>
  <si>
    <t>13.09.2022 06:44:22</t>
  </si>
  <si>
    <t>13.09.2022 06:44:23</t>
  </si>
  <si>
    <t>13.09.2022 06:44:46</t>
  </si>
  <si>
    <t>13.09.2022 06:44:49</t>
  </si>
  <si>
    <t>13.09.2022 06:44:50</t>
  </si>
  <si>
    <t>13.09.2022 06:44:52</t>
  </si>
  <si>
    <t>13.09.2022 06:44:53</t>
  </si>
  <si>
    <t>13.09.2022 06:44:58</t>
  </si>
  <si>
    <t>13.09.2022 06:44:59</t>
  </si>
  <si>
    <t>13.09.2022 06:45:01</t>
  </si>
  <si>
    <t>13.09.2022 06:45:02</t>
  </si>
  <si>
    <t>13.09.2022 06:45:04</t>
  </si>
  <si>
    <t>13.09.2022 06:45:10</t>
  </si>
  <si>
    <t>13.09.2022 06:45:11</t>
  </si>
  <si>
    <t>13.09.2022 06:45:13</t>
  </si>
  <si>
    <t>13.09.2022 06:45:14</t>
  </si>
  <si>
    <t>13.09.2022 06:46:20</t>
  </si>
  <si>
    <t>13.09.2022 06:46:22</t>
  </si>
  <si>
    <t>13.09.2022 06:46:23</t>
  </si>
  <si>
    <t>13.09.2022 06:46:25</t>
  </si>
  <si>
    <t>13.09.2022 06:47:26</t>
  </si>
  <si>
    <t>13.09.2022 06:47:28</t>
  </si>
  <si>
    <t>13.09.2022 06:47:29</t>
  </si>
  <si>
    <t>13.09.2022 06:47:31</t>
  </si>
  <si>
    <t>13.09.2022 06:47:32</t>
  </si>
  <si>
    <t>13.09.2022 06:47:34</t>
  </si>
  <si>
    <t>13.09.2022 06:47:37</t>
  </si>
  <si>
    <t>13.09.2022 06:47:38</t>
  </si>
  <si>
    <t>13.09.2022 06:47:43</t>
  </si>
  <si>
    <t>13.09.2022 06:47:44</t>
  </si>
  <si>
    <t>13.09.2022 06:47:46</t>
  </si>
  <si>
    <t>13.09.2022 06:47:47</t>
  </si>
  <si>
    <t>13.09.2022 06:48:16</t>
  </si>
  <si>
    <t>13.09.2022 06:48:17</t>
  </si>
  <si>
    <t>13.09.2022 06:48:19</t>
  </si>
  <si>
    <t>13.09.2022 06:48:53</t>
  </si>
  <si>
    <t>13.09.2022 06:48:55</t>
  </si>
  <si>
    <t>13.09.2022 06:48:56</t>
  </si>
  <si>
    <t>13.09.2022 06:49:04</t>
  </si>
  <si>
    <t>13.09.2022 06:49:05</t>
  </si>
  <si>
    <t>13.09.2022 06:49:07</t>
  </si>
  <si>
    <t>13.09.2022 06:49:16</t>
  </si>
  <si>
    <t>13.09.2022 06:49:20</t>
  </si>
  <si>
    <t>13.09.2022 06:49:22</t>
  </si>
  <si>
    <t>13.09.2022 06:49:23</t>
  </si>
  <si>
    <t>13.09.2022 06:49:25</t>
  </si>
  <si>
    <t>13.09.2022 06:49:26</t>
  </si>
  <si>
    <t>13.09.2022 06:49:28</t>
  </si>
  <si>
    <t>13.09.2022 06:49:29</t>
  </si>
  <si>
    <t>13.09.2022 06:49:32</t>
  </si>
  <si>
    <t>13.09.2022 06:49:34</t>
  </si>
  <si>
    <t>13.09.2022 06:49:38</t>
  </si>
  <si>
    <t>13.09.2022 06:49:40</t>
  </si>
  <si>
    <t>13.09.2022 06:49:41</t>
  </si>
  <si>
    <t>13.09.2022 06:49:43</t>
  </si>
  <si>
    <t>13.09.2022 06:50:07</t>
  </si>
  <si>
    <t>13.09.2022 06:50:08</t>
  </si>
  <si>
    <t>13.09.2022 06:50:10</t>
  </si>
  <si>
    <t>13.09.2022 06:50:19</t>
  </si>
  <si>
    <t>13.09.2022 06:50:20</t>
  </si>
  <si>
    <t>13.09.2022 06:50:46</t>
  </si>
  <si>
    <t>13.09.2022 06:50:47</t>
  </si>
  <si>
    <t>13.09.2022 06:50:49</t>
  </si>
  <si>
    <t>13.09.2022 06:50:50</t>
  </si>
  <si>
    <t>13.09.2022 06:50:52</t>
  </si>
  <si>
    <t>13.09.2022 06:50:56</t>
  </si>
  <si>
    <t>13.09.2022 06:50:58</t>
  </si>
  <si>
    <t>13.09.2022 06:50:59</t>
  </si>
  <si>
    <t>13.09.2022 06:51:01</t>
  </si>
  <si>
    <t>13.09.2022 06:51:02</t>
  </si>
  <si>
    <t>13.09.2022 06:51:14</t>
  </si>
  <si>
    <t>13.09.2022 06:51:16</t>
  </si>
  <si>
    <t>13.09.2022 06:51:17</t>
  </si>
  <si>
    <t>13.09.2022 06:51:19</t>
  </si>
  <si>
    <t>13.09.2022 06:51:20</t>
  </si>
  <si>
    <t>13.09.2022 06:51:22</t>
  </si>
  <si>
    <t>13.09.2022 06:51:23</t>
  </si>
  <si>
    <t>13.09.2022 06:51:25</t>
  </si>
  <si>
    <t>13.09.2022 06:52:37</t>
  </si>
  <si>
    <t>13.09.2022 06:52:38</t>
  </si>
  <si>
    <t>13.09.2022 06:52:40</t>
  </si>
  <si>
    <t>13.09.2022 06:52:41</t>
  </si>
  <si>
    <t>13.09.2022 06:53:01</t>
  </si>
  <si>
    <t>13.09.2022 06:53:02</t>
  </si>
  <si>
    <t>13.09.2022 06:53:04</t>
  </si>
  <si>
    <t>13.09.2022 06:53:05</t>
  </si>
  <si>
    <t>13.09.2022 06:53:29</t>
  </si>
  <si>
    <t>13.09.2022 06:53:31</t>
  </si>
  <si>
    <t>13.09.2022 06:53:44</t>
  </si>
  <si>
    <t>13.09.2022 06:53:46</t>
  </si>
  <si>
    <t>13.09.2022 06:53:47</t>
  </si>
  <si>
    <t>13.09.2022 06:54:02</t>
  </si>
  <si>
    <t>13.09.2022 06:54:03</t>
  </si>
  <si>
    <t>13.09.2022 06:54:29</t>
  </si>
  <si>
    <t>13.09.2022 06:54:38</t>
  </si>
  <si>
    <t>13.09.2022 06:54:41</t>
  </si>
  <si>
    <t>13.09.2022 06:54:43</t>
  </si>
  <si>
    <t>13.09.2022 06:54:44</t>
  </si>
  <si>
    <t>13.09.2022 06:54:46</t>
  </si>
  <si>
    <t>13.09.2022 06:54:47</t>
  </si>
  <si>
    <t>13.09.2022 06:55:12</t>
  </si>
  <si>
    <t>13.09.2022 06:55:14</t>
  </si>
  <si>
    <t>13.09.2022 06:55:15</t>
  </si>
  <si>
    <t>13.09.2022 06:55:17</t>
  </si>
  <si>
    <t>13.09.2022 06:55:20</t>
  </si>
  <si>
    <t>13.09.2022 06:55:21</t>
  </si>
  <si>
    <t>13.09.2022 06:55:23</t>
  </si>
  <si>
    <t>13.09.2022 06:55:24</t>
  </si>
  <si>
    <t>13.09.2022 06:55:41</t>
  </si>
  <si>
    <t>13.09.2022 06:55:42</t>
  </si>
  <si>
    <t>13.09.2022 06:55:44</t>
  </si>
  <si>
    <t>13.09.2022 06:56:08</t>
  </si>
  <si>
    <t>13.09.2022 06:56:09</t>
  </si>
  <si>
    <t>13.09.2022 06:56:11</t>
  </si>
  <si>
    <t>13.09.2022 06:56:13</t>
  </si>
  <si>
    <t>13.09.2022 06:56:25</t>
  </si>
  <si>
    <t>13.09.2022 06:56:26</t>
  </si>
  <si>
    <t>13.09.2022 06:57:44</t>
  </si>
  <si>
    <t>13.09.2022 06:57:46</t>
  </si>
  <si>
    <t>13.09.2022 06:58:10</t>
  </si>
  <si>
    <t>13.09.2022 06:58:11</t>
  </si>
  <si>
    <t>13.09.2022 06:58:12</t>
  </si>
  <si>
    <t>13.09.2022 06:58:14</t>
  </si>
  <si>
    <t>13.09.2022 06:58:16</t>
  </si>
  <si>
    <t>13.09.2022 06:58:51</t>
  </si>
  <si>
    <t>13.09.2022 06:58:53</t>
  </si>
  <si>
    <t>13.09.2022 06:58:54</t>
  </si>
  <si>
    <t>13.09.2022 06:58:58</t>
  </si>
  <si>
    <t>13.09.2022 06:59:02</t>
  </si>
  <si>
    <t>13.09.2022 06:59:03</t>
  </si>
  <si>
    <t>13.09.2022 06:59:05</t>
  </si>
  <si>
    <t>13.09.2022 06:59:07</t>
  </si>
  <si>
    <t>13.09.2022 06:59:10</t>
  </si>
  <si>
    <t>13.09.2022 06:59:19</t>
  </si>
  <si>
    <t>13.09.2022 06:59:20</t>
  </si>
  <si>
    <t>13.09.2022 06:59:22</t>
  </si>
  <si>
    <t>13.09.2022 06:59:23</t>
  </si>
  <si>
    <t>13.09.2022 06:59:54</t>
  </si>
  <si>
    <t>13.09.2022 06:59:56</t>
  </si>
  <si>
    <t>13.09.2022 06:59:57</t>
  </si>
  <si>
    <t>13.09.2022 07:00:14</t>
  </si>
  <si>
    <t>13.09.2022 07:00:17</t>
  </si>
  <si>
    <t>13.09.2022 07:00:19</t>
  </si>
  <si>
    <t>13.09.2022 07:00:32</t>
  </si>
  <si>
    <t>13.09.2022 07:00:33</t>
  </si>
  <si>
    <t>13.09.2022 07:00:35</t>
  </si>
  <si>
    <t>13.09.2022 07:00:37</t>
  </si>
  <si>
    <t>13.09.2022 07:01:40</t>
  </si>
  <si>
    <t>13.09.2022 07:01:41</t>
  </si>
  <si>
    <t>13.09.2022 07:01:42</t>
  </si>
  <si>
    <t>13.09.2022 07:02:49</t>
  </si>
  <si>
    <t>13.09.2022 07:02:51</t>
  </si>
  <si>
    <t>13.09.2022 07:02:53</t>
  </si>
  <si>
    <t>13.09.2022 07:02:59</t>
  </si>
  <si>
    <t>13.09.2022 07:03:01</t>
  </si>
  <si>
    <t>13.09.2022 07:03:02</t>
  </si>
  <si>
    <t>13.09.2022 07:03:20</t>
  </si>
  <si>
    <t>13.09.2022 07:03:21</t>
  </si>
  <si>
    <t>13.09.2022 07:03:23</t>
  </si>
  <si>
    <t>13.09.2022 07:03:24</t>
  </si>
  <si>
    <t>13.09.2022 07:03:32</t>
  </si>
  <si>
    <t>13.09.2022 07:03:34</t>
  </si>
  <si>
    <t>13.09.2022 07:03:35</t>
  </si>
  <si>
    <t>13.09.2022 07:03:36</t>
  </si>
  <si>
    <t>13.09.2022 07:03:38</t>
  </si>
  <si>
    <t>13.09.2022 07:04:06</t>
  </si>
  <si>
    <t>13.09.2022 07:04:08</t>
  </si>
  <si>
    <t>13.09.2022 07:04:09</t>
  </si>
  <si>
    <t>13.09.2022 07:04:11</t>
  </si>
  <si>
    <t>13.09.2022 07:04:12</t>
  </si>
  <si>
    <t>13.09.2022 07:04:14</t>
  </si>
  <si>
    <t>13.09.2022 07:04:15</t>
  </si>
  <si>
    <t>13.09.2022 07:04:17</t>
  </si>
  <si>
    <t>13.09.2022 07:04:22</t>
  </si>
  <si>
    <t>13.09.2022 07:04:23</t>
  </si>
  <si>
    <t>13.09.2022 07:04:26</t>
  </si>
  <si>
    <t>13.09.2022 07:04:29</t>
  </si>
  <si>
    <t>13.09.2022 07:04:31</t>
  </si>
  <si>
    <t>13.09.2022 07:04:32</t>
  </si>
  <si>
    <t>13.09.2022 07:04:33</t>
  </si>
  <si>
    <t>13.09.2022 07:04:35</t>
  </si>
  <si>
    <t>13.09.2022 07:04:37</t>
  </si>
  <si>
    <t>13.09.2022 07:04:38</t>
  </si>
  <si>
    <t>13.09.2022 07:04:47</t>
  </si>
  <si>
    <t>13.09.2022 07:04:50</t>
  </si>
  <si>
    <t>13.09.2022 07:04:51</t>
  </si>
  <si>
    <t>13.09.2022 07:04:53</t>
  </si>
  <si>
    <t>13.09.2022 07:04:55</t>
  </si>
  <si>
    <t>13.09.2022 07:05:26</t>
  </si>
  <si>
    <t>13.09.2022 07:05:28</t>
  </si>
  <si>
    <t>13.09.2022 07:05:29</t>
  </si>
  <si>
    <t>13.09.2022 07:05:30</t>
  </si>
  <si>
    <t>13.09.2022 07:05:32</t>
  </si>
  <si>
    <t>13.09.2022 07:05:45</t>
  </si>
  <si>
    <t>13.09.2022 07:05:47</t>
  </si>
  <si>
    <t>13.09.2022 07:05:50</t>
  </si>
  <si>
    <t>13.09.2022 07:05:51</t>
  </si>
  <si>
    <t>13.09.2022 07:05:53</t>
  </si>
  <si>
    <t>13.09.2022 07:06:10</t>
  </si>
  <si>
    <t>13.09.2022 07:06:11</t>
  </si>
  <si>
    <t>13.09.2022 07:06:13</t>
  </si>
  <si>
    <t>13.09.2022 07:06:14</t>
  </si>
  <si>
    <t>13.09.2022 07:07:08</t>
  </si>
  <si>
    <t>13.09.2022 07:07:10</t>
  </si>
  <si>
    <t>13.09.2022 07:07:11</t>
  </si>
  <si>
    <t>13.09.2022 07:07:12</t>
  </si>
  <si>
    <t>13.09.2022 07:07:16</t>
  </si>
  <si>
    <t>13.09.2022 07:07:17</t>
  </si>
  <si>
    <t>13.09.2022 07:07:18</t>
  </si>
  <si>
    <t>13.09.2022 07:07:20</t>
  </si>
  <si>
    <t>13.09.2022 07:07:21</t>
  </si>
  <si>
    <t>13.09.2022 07:07:23</t>
  </si>
  <si>
    <t>13.09.2022 07:07:24</t>
  </si>
  <si>
    <t>13.09.2022 07:08:10</t>
  </si>
  <si>
    <t>13.09.2022 07:08:14</t>
  </si>
  <si>
    <t>13.09.2022 07:08:17</t>
  </si>
  <si>
    <t>13.09.2022 07:08:18</t>
  </si>
  <si>
    <t>13.09.2022 07:08:20</t>
  </si>
  <si>
    <t>13.09.2022 07:09:02</t>
  </si>
  <si>
    <t>13.09.2022 07:09:04</t>
  </si>
  <si>
    <t>13.09.2022 07:09:05</t>
  </si>
  <si>
    <t>13.09.2022 07:09:07</t>
  </si>
  <si>
    <t>13.09.2022 07:09:08</t>
  </si>
  <si>
    <t>13.09.2022 07:09:19</t>
  </si>
  <si>
    <t>13.09.2022 07:09:20</t>
  </si>
  <si>
    <t>13.09.2022 07:09:22</t>
  </si>
  <si>
    <t>13.09.2022 07:09:23</t>
  </si>
  <si>
    <t>13.09.2022 07:09:25</t>
  </si>
  <si>
    <t>13.09.2022 07:10:05</t>
  </si>
  <si>
    <t>13.09.2022 07:10:10</t>
  </si>
  <si>
    <t>13.09.2022 07:10:11</t>
  </si>
  <si>
    <t>13.09.2022 07:10:13</t>
  </si>
  <si>
    <t>13.09.2022 07:10:14</t>
  </si>
  <si>
    <t>13.09.2022 07:10:16</t>
  </si>
  <si>
    <t>13.09.2022 07:10:17</t>
  </si>
  <si>
    <t>13.09.2022 07:10:19</t>
  </si>
  <si>
    <t>13.09.2022 07:10:20</t>
  </si>
  <si>
    <t>13.09.2022 07:10:26</t>
  </si>
  <si>
    <t>13.09.2022 07:10:28</t>
  </si>
  <si>
    <t>13.09.2022 07:10:29</t>
  </si>
  <si>
    <t>13.09.2022 07:10:31</t>
  </si>
  <si>
    <t>13.09.2022 07:11:35</t>
  </si>
  <si>
    <t>13.09.2022 07:11:38</t>
  </si>
  <si>
    <t>13.09.2022 07:11:39</t>
  </si>
  <si>
    <t>13.09.2022 07:11:43</t>
  </si>
  <si>
    <t>13.09.2022 07:11:45</t>
  </si>
  <si>
    <t>13.09.2022 07:11:47</t>
  </si>
  <si>
    <t>13.09.2022 07:11:48</t>
  </si>
  <si>
    <t>13.09.2022 07:12:06</t>
  </si>
  <si>
    <t>13.09.2022 07:12:08</t>
  </si>
  <si>
    <t>13.09.2022 07:12:09</t>
  </si>
  <si>
    <t>13.09.2022 07:12:11</t>
  </si>
  <si>
    <t>13.09.2022 07:13:12</t>
  </si>
  <si>
    <t>13.09.2022 07:13:15</t>
  </si>
  <si>
    <t>13.09.2022 07:13:21</t>
  </si>
  <si>
    <t>13.09.2022 07:13:23</t>
  </si>
  <si>
    <t>13.09.2022 07:13:24</t>
  </si>
  <si>
    <t>13.09.2022 07:13:26</t>
  </si>
  <si>
    <t>13.09.2022 07:13:27</t>
  </si>
  <si>
    <t>13.09.2022 07:13:29</t>
  </si>
  <si>
    <t>13.09.2022 07:13:30</t>
  </si>
  <si>
    <t>13.09.2022 07:13:32</t>
  </si>
  <si>
    <t>13.09.2022 07:13:33</t>
  </si>
  <si>
    <t>13.09.2022 07:13:35</t>
  </si>
  <si>
    <t>13.09.2022 07:13:36</t>
  </si>
  <si>
    <t>13.09.2022 07:13:38</t>
  </si>
  <si>
    <t>13.09.2022 07:13:54</t>
  </si>
  <si>
    <t>13.09.2022 07:13:55</t>
  </si>
  <si>
    <t>13.09.2022 07:13:57</t>
  </si>
  <si>
    <t>13.09.2022 07:13:58</t>
  </si>
  <si>
    <t>13.09.2022 07:14:00</t>
  </si>
  <si>
    <t>13.09.2022 07:14:01</t>
  </si>
  <si>
    <t>13.09.2022 07:14:03</t>
  </si>
  <si>
    <t>13.09.2022 07:14:04</t>
  </si>
  <si>
    <t>13.09.2022 07:14:06</t>
  </si>
  <si>
    <t>13.09.2022 07:15:03</t>
  </si>
  <si>
    <t>13.09.2022 07:15:21</t>
  </si>
  <si>
    <t>13.09.2022 07:15:24</t>
  </si>
  <si>
    <t>13.09.2022 07:15:25</t>
  </si>
  <si>
    <t>13.09.2022 07:15:27</t>
  </si>
  <si>
    <t>13.09.2022 07:15:47</t>
  </si>
  <si>
    <t>13.09.2022 07:15:48</t>
  </si>
  <si>
    <t>13.09.2022 07:16:11</t>
  </si>
  <si>
    <t>13.09.2022 07:16:12</t>
  </si>
  <si>
    <t>13.09.2022 07:16:13</t>
  </si>
  <si>
    <t>13.09.2022 07:16:32</t>
  </si>
  <si>
    <t>13.09.2022 07:16:33</t>
  </si>
  <si>
    <t>13.09.2022 07:16:34</t>
  </si>
  <si>
    <t>13.09.2022 07:16:54</t>
  </si>
  <si>
    <t>13.09.2022 07:16:55</t>
  </si>
  <si>
    <t>13.09.2022 07:16:57</t>
  </si>
  <si>
    <t>13.09.2022 07:16:58</t>
  </si>
  <si>
    <t>13.09.2022 07:17:00</t>
  </si>
  <si>
    <t>13.09.2022 07:17:01</t>
  </si>
  <si>
    <t>13.09.2022 07:17:24</t>
  </si>
  <si>
    <t>13.09.2022 07:17:25</t>
  </si>
  <si>
    <t>13.09.2022 07:17:27</t>
  </si>
  <si>
    <t>13.09.2022 07:17:48</t>
  </si>
  <si>
    <t>13.09.2022 07:17:54</t>
  </si>
  <si>
    <t>13.09.2022 07:17:55</t>
  </si>
  <si>
    <t>13.09.2022 07:17:57</t>
  </si>
  <si>
    <t>13.09.2022 07:18:36</t>
  </si>
  <si>
    <t>13.09.2022 07:18:39</t>
  </si>
  <si>
    <t>13.09.2022 07:18:41</t>
  </si>
  <si>
    <t>13.09.2022 07:18:42</t>
  </si>
  <si>
    <t>13.09.2022 07:18:44</t>
  </si>
  <si>
    <t>13.09.2022 07:18:45</t>
  </si>
  <si>
    <t>13.09.2022 07:19:26</t>
  </si>
  <si>
    <t>13.09.2022 07:19:27</t>
  </si>
  <si>
    <t>13.09.2022 07:19:29</t>
  </si>
  <si>
    <t>13.09.2022 07:19:30</t>
  </si>
  <si>
    <t>13.09.2022 07:19:31</t>
  </si>
  <si>
    <t>13.09.2022 07:19:37</t>
  </si>
  <si>
    <t>13.09.2022 07:19:39</t>
  </si>
  <si>
    <t>13.09.2022 07:19:40</t>
  </si>
  <si>
    <t>13.09.2022 07:20:18</t>
  </si>
  <si>
    <t>13.09.2022 07:20:21</t>
  </si>
  <si>
    <t>13.09.2022 07:20:23</t>
  </si>
  <si>
    <t>13.09.2022 07:20:24</t>
  </si>
  <si>
    <t>13.09.2022 07:20:57</t>
  </si>
  <si>
    <t>13.09.2022 07:20:58</t>
  </si>
  <si>
    <t>13.09.2022 07:21:00</t>
  </si>
  <si>
    <t>13.09.2022 07:21:03</t>
  </si>
  <si>
    <t>13.09.2022 07:21:04</t>
  </si>
  <si>
    <t>13.09.2022 07:21:06</t>
  </si>
  <si>
    <t>13.09.2022 07:21:07</t>
  </si>
  <si>
    <t>13.09.2022 07:21:09</t>
  </si>
  <si>
    <t>13.09.2022 07:21:10</t>
  </si>
  <si>
    <t>13.09.2022 07:21:12</t>
  </si>
  <si>
    <t>13.09.2022 07:21:26</t>
  </si>
  <si>
    <t>13.09.2022 07:21:27</t>
  </si>
  <si>
    <t>13.09.2022 07:21:29</t>
  </si>
  <si>
    <t>13.09.2022 07:21:30</t>
  </si>
  <si>
    <t>13.09.2022 07:21:32</t>
  </si>
  <si>
    <t>13.09.2022 07:21:33</t>
  </si>
  <si>
    <t>13.09.2022 07:22:55</t>
  </si>
  <si>
    <t>13.09.2022 07:22:57</t>
  </si>
  <si>
    <t>13.09.2022 07:22:59</t>
  </si>
  <si>
    <t>13.09.2022 07:23:00</t>
  </si>
  <si>
    <t>13.09.2022 07:23:01</t>
  </si>
  <si>
    <t>13.09.2022 07:23:03</t>
  </si>
  <si>
    <t>13.09.2022 07:23:04</t>
  </si>
  <si>
    <t>13.09.2022 07:23:06</t>
  </si>
  <si>
    <t>13.09.2022 07:23:07</t>
  </si>
  <si>
    <t>13.09.2022 07:23:09</t>
  </si>
  <si>
    <t>13.09.2022 07:23:10</t>
  </si>
  <si>
    <t>13.09.2022 07:23:24</t>
  </si>
  <si>
    <t>13.09.2022 07:23:25</t>
  </si>
  <si>
    <t>13.09.2022 07:23:45</t>
  </si>
  <si>
    <t>13.09.2022 07:23:46</t>
  </si>
  <si>
    <t>13.09.2022 07:23:48</t>
  </si>
  <si>
    <t>13.09.2022 07:23:49</t>
  </si>
  <si>
    <t>13.09.2022 07:23:51</t>
  </si>
  <si>
    <t>13.09.2022 07:23:52</t>
  </si>
  <si>
    <t>13.09.2022 07:23:54</t>
  </si>
  <si>
    <t>13.09.2022 07:23:55</t>
  </si>
  <si>
    <t>13.09.2022 07:23:57</t>
  </si>
  <si>
    <t>13.09.2022 07:23:58</t>
  </si>
  <si>
    <t>13.09.2022 07:24:00</t>
  </si>
  <si>
    <t>13.09.2022 07:24:12</t>
  </si>
  <si>
    <t>13.09.2022 07:24:14</t>
  </si>
  <si>
    <t>13.09.2022 07:25:36</t>
  </si>
  <si>
    <t>13.09.2022 07:25:37</t>
  </si>
  <si>
    <t>13.09.2022 07:25:39</t>
  </si>
  <si>
    <t>13.09.2022 07:25:41</t>
  </si>
  <si>
    <t>13.09.2022 07:26:12</t>
  </si>
  <si>
    <t>13.09.2022 07:26:13</t>
  </si>
  <si>
    <t>13.09.2022 07:26:15</t>
  </si>
  <si>
    <t>13.09.2022 07:26:16</t>
  </si>
  <si>
    <t>13.09.2022 07:26:18</t>
  </si>
  <si>
    <t>13.09.2022 07:26:27</t>
  </si>
  <si>
    <t>13.09.2022 07:26:28</t>
  </si>
  <si>
    <t>13.09.2022 07:26:36</t>
  </si>
  <si>
    <t>13.09.2022 07:26:37</t>
  </si>
  <si>
    <t>13.09.2022 07:26:39</t>
  </si>
  <si>
    <t>13.09.2022 07:26:43</t>
  </si>
  <si>
    <t>13.09.2022 07:26:45</t>
  </si>
  <si>
    <t>13.09.2022 07:26:46</t>
  </si>
  <si>
    <t>13.09.2022 07:27:18</t>
  </si>
  <si>
    <t>13.09.2022 07:27:19</t>
  </si>
  <si>
    <t>13.09.2022 07:27:21</t>
  </si>
  <si>
    <t>13.09.2022 07:27:22</t>
  </si>
  <si>
    <t>13.09.2022 07:27:26</t>
  </si>
  <si>
    <t>13.09.2022 07:27:30</t>
  </si>
  <si>
    <t>13.09.2022 07:27:32</t>
  </si>
  <si>
    <t>13.09.2022 07:27:33</t>
  </si>
  <si>
    <t>13.09.2022 07:27:35</t>
  </si>
  <si>
    <t>13.09.2022 07:27:44</t>
  </si>
  <si>
    <t>13.09.2022 07:27:45</t>
  </si>
  <si>
    <t>13.09.2022 07:27:47</t>
  </si>
  <si>
    <t>13.09.2022 07:27:58</t>
  </si>
  <si>
    <t>13.09.2022 07:28:00</t>
  </si>
  <si>
    <t>13.09.2022 07:28:01</t>
  </si>
  <si>
    <t>13.09.2022 07:28:03</t>
  </si>
  <si>
    <t>13.09.2022 07:28:04</t>
  </si>
  <si>
    <t>13.09.2022 07:28:06</t>
  </si>
  <si>
    <t>13.09.2022 07:28:07</t>
  </si>
  <si>
    <t>13.09.2022 07:28:09</t>
  </si>
  <si>
    <t>13.09.2022 07:28:12</t>
  </si>
  <si>
    <t>13.09.2022 07:28:13</t>
  </si>
  <si>
    <t>13.09.2022 07:28:15</t>
  </si>
  <si>
    <t>13.09.2022 07:28:16</t>
  </si>
  <si>
    <t>13.09.2022 07:28:28</t>
  </si>
  <si>
    <t>13.09.2022 07:28:30</t>
  </si>
  <si>
    <t>13.09.2022 07:28:31</t>
  </si>
  <si>
    <t>13.09.2022 07:28:33</t>
  </si>
  <si>
    <t>13.09.2022 07:28:34</t>
  </si>
  <si>
    <t>13.09.2022 07:28:36</t>
  </si>
  <si>
    <t>13.09.2022 07:28:37</t>
  </si>
  <si>
    <t>13.09.2022 07:28:39</t>
  </si>
  <si>
    <t>13.09.2022 07:29:24</t>
  </si>
  <si>
    <t>13.09.2022 07:29:30</t>
  </si>
  <si>
    <t>13.09.2022 07:29:31</t>
  </si>
  <si>
    <t>13.09.2022 07:29:33</t>
  </si>
  <si>
    <t>13.09.2022 07:29:34</t>
  </si>
  <si>
    <t>13.09.2022 07:29:36</t>
  </si>
  <si>
    <t>13.09.2022 07:29:37</t>
  </si>
  <si>
    <t>13.09.2022 07:31:01</t>
  </si>
  <si>
    <t>13.09.2022 07:31:03</t>
  </si>
  <si>
    <t>13.09.2022 07:31:04</t>
  </si>
  <si>
    <t>13.09.2022 07:31:06</t>
  </si>
  <si>
    <t>13.09.2022 07:31:07</t>
  </si>
  <si>
    <t>13.09.2022 07:31:13</t>
  </si>
  <si>
    <t>13.09.2022 07:31:15</t>
  </si>
  <si>
    <t>13.09.2022 07:31:16</t>
  </si>
  <si>
    <t>13.09.2022 07:31:18</t>
  </si>
  <si>
    <t>13.09.2022 07:31:19</t>
  </si>
  <si>
    <t>13.09.2022 07:31:57</t>
  </si>
  <si>
    <t>13.09.2022 07:31:58</t>
  </si>
  <si>
    <t>13.09.2022 07:32:00</t>
  </si>
  <si>
    <t>13.09.2022 07:32:09</t>
  </si>
  <si>
    <t>13.09.2022 07:32:10</t>
  </si>
  <si>
    <t>13.09.2022 07:32:12</t>
  </si>
  <si>
    <t>13.09.2022 07:32:13</t>
  </si>
  <si>
    <t>13.09.2022 07:32:15</t>
  </si>
  <si>
    <t>13.09.2022 07:32:16</t>
  </si>
  <si>
    <t>13.09.2022 07:32:18</t>
  </si>
  <si>
    <t>13.09.2022 07:32:19</t>
  </si>
  <si>
    <t>13.09.2022 07:32:28</t>
  </si>
  <si>
    <t>13.09.2022 07:32:30</t>
  </si>
  <si>
    <t>13.09.2022 07:32:31</t>
  </si>
  <si>
    <t>13.09.2022 07:32:33</t>
  </si>
  <si>
    <t>13.09.2022 07:32:34</t>
  </si>
  <si>
    <t>13.09.2022 07:32:36</t>
  </si>
  <si>
    <t>13.09.2022 07:32:40</t>
  </si>
  <si>
    <t>13.09.2022 07:32:42</t>
  </si>
  <si>
    <t>13.09.2022 07:32:43</t>
  </si>
  <si>
    <t>13.09.2022 07:32:45</t>
  </si>
  <si>
    <t>13.09.2022 07:32:46</t>
  </si>
  <si>
    <t>13.09.2022 07:32:48</t>
  </si>
  <si>
    <t>13.09.2022 07:32:49</t>
  </si>
  <si>
    <t>13.09.2022 07:32:55</t>
  </si>
  <si>
    <t>13.09.2022 07:32:57</t>
  </si>
  <si>
    <t>13.09.2022 07:32:58</t>
  </si>
  <si>
    <t>13.09.2022 07:34:12</t>
  </si>
  <si>
    <t>13.09.2022 07:34:13</t>
  </si>
  <si>
    <t>13.09.2022 07:34:15</t>
  </si>
  <si>
    <t>13.09.2022 07:34:16</t>
  </si>
  <si>
    <t>13.09.2022 07:34:18</t>
  </si>
  <si>
    <t>13.09.2022 07:34:19</t>
  </si>
  <si>
    <t>13.09.2022 07:34:21</t>
  </si>
  <si>
    <t>13.09.2022 07:35:00</t>
  </si>
  <si>
    <t>13.09.2022 07:35:01</t>
  </si>
  <si>
    <t>13.09.2022 07:35:03</t>
  </si>
  <si>
    <t>13.09.2022 07:35:04</t>
  </si>
  <si>
    <t>13.09.2022 07:35:34</t>
  </si>
  <si>
    <t>13.09.2022 07:35:36</t>
  </si>
  <si>
    <t>13.09.2022 07:35:37</t>
  </si>
  <si>
    <t>13.09.2022 07:35:39</t>
  </si>
  <si>
    <t>13.09.2022 07:35:49</t>
  </si>
  <si>
    <t>13.09.2022 07:35:51</t>
  </si>
  <si>
    <t>13.09.2022 07:35:52</t>
  </si>
  <si>
    <t>13.09.2022 07:35:54</t>
  </si>
  <si>
    <t>13.09.2022 07:35:55</t>
  </si>
  <si>
    <t>13.09.2022 07:35:58</t>
  </si>
  <si>
    <t>13.09.2022 07:36:00</t>
  </si>
  <si>
    <t>13.09.2022 07:36:01</t>
  </si>
  <si>
    <t>13.09.2022 07:36:03</t>
  </si>
  <si>
    <t>13.09.2022 07:36:04</t>
  </si>
  <si>
    <t>13.09.2022 07:36:09</t>
  </si>
  <si>
    <t>13.09.2022 07:36:31</t>
  </si>
  <si>
    <t>13.09.2022 07:36:36</t>
  </si>
  <si>
    <t>13.09.2022 07:36:48</t>
  </si>
  <si>
    <t>13.09.2022 07:36:55</t>
  </si>
  <si>
    <t>13.09.2022 07:36:57</t>
  </si>
  <si>
    <t>13.09.2022 07:36:58</t>
  </si>
  <si>
    <t>13.09.2022 07:37:00</t>
  </si>
  <si>
    <t>13.09.2022 07:37:04</t>
  </si>
  <si>
    <t>13.09.2022 07:37:06</t>
  </si>
  <si>
    <t>13.09.2022 07:37:07</t>
  </si>
  <si>
    <t>13.09.2022 07:37:09</t>
  </si>
  <si>
    <t>13.09.2022 07:37:10</t>
  </si>
  <si>
    <t>13.09.2022 07:37:12</t>
  </si>
  <si>
    <t>13.09.2022 07:37:13</t>
  </si>
  <si>
    <t>13.09.2022 07:37:27</t>
  </si>
  <si>
    <t>13.09.2022 07:37:28</t>
  </si>
  <si>
    <t>13.09.2022 07:37:30</t>
  </si>
  <si>
    <t>13.09.2022 07:37:31</t>
  </si>
  <si>
    <t>13.09.2022 07:37:33</t>
  </si>
  <si>
    <t>13.09.2022 07:37:34</t>
  </si>
  <si>
    <t>13.09.2022 07:37:36</t>
  </si>
  <si>
    <t>13.09.2022 07:37:49</t>
  </si>
  <si>
    <t>13.09.2022 07:38:47</t>
  </si>
  <si>
    <t>13.09.2022 07:38:50</t>
  </si>
  <si>
    <t>13.09.2022 07:38:51</t>
  </si>
  <si>
    <t>13.09.2022 07:38:53</t>
  </si>
  <si>
    <t>13.09.2022 07:38:54</t>
  </si>
  <si>
    <t>13.09.2022 07:39:11</t>
  </si>
  <si>
    <t>13.09.2022 07:39:12</t>
  </si>
  <si>
    <t>13.09.2022 07:39:14</t>
  </si>
  <si>
    <t>13.09.2022 07:39:21</t>
  </si>
  <si>
    <t>13.09.2022 07:39:23</t>
  </si>
  <si>
    <t>13.09.2022 07:39:24</t>
  </si>
  <si>
    <t>13.09.2022 07:39:26</t>
  </si>
  <si>
    <t>13.09.2022 07:39:39</t>
  </si>
  <si>
    <t>13.09.2022 07:39:41</t>
  </si>
  <si>
    <t>13.09.2022 07:39:42</t>
  </si>
  <si>
    <t>13.09.2022 07:39:44</t>
  </si>
  <si>
    <t>13.09.2022 07:40:26</t>
  </si>
  <si>
    <t>13.09.2022 07:40:43</t>
  </si>
  <si>
    <t>13.09.2022 07:40:44</t>
  </si>
  <si>
    <t>13.09.2022 07:40:46</t>
  </si>
  <si>
    <t>13.09.2022 07:40:49</t>
  </si>
  <si>
    <t>13.09.2022 07:40:51</t>
  </si>
  <si>
    <t>13.09.2022 07:40:54</t>
  </si>
  <si>
    <t>13.09.2022 07:40:55</t>
  </si>
  <si>
    <t>13.09.2022 07:40:57</t>
  </si>
  <si>
    <t>13.09.2022 07:41:06</t>
  </si>
  <si>
    <t>13.09.2022 07:41:07</t>
  </si>
  <si>
    <t>13.09.2022 07:41:12</t>
  </si>
  <si>
    <t>13.09.2022 07:41:13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</si>
</sst>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8</c:v>
                </c:pt>
                <c:pt idx="2">
                  <c:v>14</c:v>
                </c:pt>
                <c:pt idx="3">
                  <c:v>26</c:v>
                </c:pt>
                <c:pt idx="4">
                  <c:v>14</c:v>
                </c:pt>
                <c:pt idx="5">
                  <c:v>19</c:v>
                </c:pt>
                <c:pt idx="6">
                  <c:v>7</c:v>
                </c:pt>
                <c:pt idx="7">
                  <c:v>11</c:v>
                </c:pt>
                <c:pt idx="8">
                  <c:v>5</c:v>
                </c:pt>
                <c:pt idx="9">
                  <c:v>15</c:v>
                </c:pt>
                <c:pt idx="10">
                  <c:v>29</c:v>
                </c:pt>
                <c:pt idx="11">
                  <c:v>10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5</c:v>
                </c:pt>
                <c:pt idx="20">
                  <c:v>7</c:v>
                </c:pt>
                <c:pt idx="21">
                  <c:v>9</c:v>
                </c:pt>
                <c:pt idx="22">
                  <c:v>13</c:v>
                </c:pt>
                <c:pt idx="23">
                  <c:v>5</c:v>
                </c:pt>
                <c:pt idx="24">
                  <c:v>1</c:v>
                </c:pt>
                <c:pt idx="25">
                  <c:v>11</c:v>
                </c:pt>
                <c:pt idx="26">
                  <c:v>5</c:v>
                </c:pt>
                <c:pt idx="27">
                  <c:v>18</c:v>
                </c:pt>
                <c:pt idx="28">
                  <c:v>25</c:v>
                </c:pt>
                <c:pt idx="29">
                  <c:v>23</c:v>
                </c:pt>
                <c:pt idx="30">
                  <c:v>18</c:v>
                </c:pt>
                <c:pt idx="31">
                  <c:v>11</c:v>
                </c:pt>
                <c:pt idx="32">
                  <c:v>31</c:v>
                </c:pt>
                <c:pt idx="33">
                  <c:v>10</c:v>
                </c:pt>
                <c:pt idx="34">
                  <c:v>28</c:v>
                </c:pt>
                <c:pt idx="35">
                  <c:v>12</c:v>
                </c:pt>
                <c:pt idx="36">
                  <c:v>8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5</c:v>
                </c:pt>
                <c:pt idx="45">
                  <c:v>8</c:v>
                </c:pt>
                <c:pt idx="46">
                  <c:v>3</c:v>
                </c:pt>
                <c:pt idx="47">
                  <c:v>6</c:v>
                </c:pt>
                <c:pt idx="48">
                  <c:v>3</c:v>
                </c:pt>
                <c:pt idx="49">
                  <c:v>9</c:v>
                </c:pt>
                <c:pt idx="50">
                  <c:v>6</c:v>
                </c:pt>
                <c:pt idx="51">
                  <c:v>8</c:v>
                </c:pt>
                <c:pt idx="52">
                  <c:v>18</c:v>
                </c:pt>
                <c:pt idx="53">
                  <c:v>3</c:v>
                </c:pt>
                <c:pt idx="54">
                  <c:v>7</c:v>
                </c:pt>
                <c:pt idx="55">
                  <c:v>11</c:v>
                </c:pt>
                <c:pt idx="56">
                  <c:v>18</c:v>
                </c:pt>
                <c:pt idx="57">
                  <c:v>8</c:v>
                </c:pt>
                <c:pt idx="58">
                  <c:v>12</c:v>
                </c:pt>
                <c:pt idx="59">
                  <c:v>7</c:v>
                </c:pt>
                <c:pt idx="60">
                  <c:v>10</c:v>
                </c:pt>
                <c:pt idx="61">
                  <c:v>11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2</c:v>
                </c:pt>
                <c:pt idx="69">
                  <c:v>11</c:v>
                </c:pt>
                <c:pt idx="70">
                  <c:v>20</c:v>
                </c:pt>
                <c:pt idx="71">
                  <c:v>9</c:v>
                </c:pt>
                <c:pt idx="72">
                  <c:v>10</c:v>
                </c:pt>
                <c:pt idx="73">
                  <c:v>17</c:v>
                </c:pt>
                <c:pt idx="74">
                  <c:v>6</c:v>
                </c:pt>
                <c:pt idx="75">
                  <c:v>29</c:v>
                </c:pt>
                <c:pt idx="76">
                  <c:v>14</c:v>
                </c:pt>
                <c:pt idx="77">
                  <c:v>16</c:v>
                </c:pt>
                <c:pt idx="78">
                  <c:v>10</c:v>
                </c:pt>
                <c:pt idx="79">
                  <c:v>14</c:v>
                </c:pt>
                <c:pt idx="80">
                  <c:v>7</c:v>
                </c:pt>
                <c:pt idx="81">
                  <c:v>5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2</c:v>
                </c:pt>
                <c:pt idx="86">
                  <c:v>0</c:v>
                </c:pt>
                <c:pt idx="87">
                  <c:v>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9</c:v>
                </c:pt>
                <c:pt idx="94">
                  <c:v>6</c:v>
                </c:pt>
                <c:pt idx="95">
                  <c:v>6</c:v>
                </c:pt>
                <c:pt idx="96">
                  <c:v>10</c:v>
                </c:pt>
                <c:pt idx="97">
                  <c:v>14</c:v>
                </c:pt>
                <c:pt idx="98">
                  <c:v>7</c:v>
                </c:pt>
                <c:pt idx="99">
                  <c:v>2</c:v>
                </c:pt>
                <c:pt idx="100">
                  <c:v>7</c:v>
                </c:pt>
                <c:pt idx="101">
                  <c:v>8</c:v>
                </c:pt>
                <c:pt idx="102">
                  <c:v>9</c:v>
                </c:pt>
                <c:pt idx="103">
                  <c:v>6</c:v>
                </c:pt>
                <c:pt idx="104">
                  <c:v>5</c:v>
                </c:pt>
                <c:pt idx="105">
                  <c:v>3</c:v>
                </c:pt>
                <c:pt idx="106">
                  <c:v>15</c:v>
                </c:pt>
                <c:pt idx="107">
                  <c:v>2</c:v>
                </c:pt>
                <c:pt idx="108">
                  <c:v>7</c:v>
                </c:pt>
                <c:pt idx="109">
                  <c:v>0</c:v>
                </c:pt>
                <c:pt idx="110">
                  <c:v>3</c:v>
                </c:pt>
                <c:pt idx="111">
                  <c:v>0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0</c:v>
                </c:pt>
                <c:pt idx="120">
                  <c:v>3</c:v>
                </c:pt>
                <c:pt idx="121">
                  <c:v>9</c:v>
                </c:pt>
                <c:pt idx="122">
                  <c:v>7</c:v>
                </c:pt>
                <c:pt idx="123">
                  <c:v>2</c:v>
                </c:pt>
                <c:pt idx="124">
                  <c:v>5</c:v>
                </c:pt>
                <c:pt idx="125">
                  <c:v>9</c:v>
                </c:pt>
                <c:pt idx="126">
                  <c:v>14</c:v>
                </c:pt>
                <c:pt idx="127">
                  <c:v>14</c:v>
                </c:pt>
                <c:pt idx="128">
                  <c:v>17</c:v>
                </c:pt>
                <c:pt idx="129">
                  <c:v>13</c:v>
                </c:pt>
                <c:pt idx="130">
                  <c:v>10</c:v>
                </c:pt>
                <c:pt idx="131">
                  <c:v>25</c:v>
                </c:pt>
                <c:pt idx="132">
                  <c:v>0</c:v>
                </c:pt>
                <c:pt idx="133">
                  <c:v>4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13</c:v>
                </c:pt>
                <c:pt idx="142">
                  <c:v>12</c:v>
                </c:pt>
                <c:pt idx="143">
                  <c:v>5</c:v>
                </c:pt>
                <c:pt idx="144">
                  <c:v>12</c:v>
                </c:pt>
                <c:pt idx="145">
                  <c:v>1</c:v>
                </c:pt>
                <c:pt idx="146">
                  <c:v>9</c:v>
                </c:pt>
                <c:pt idx="147">
                  <c:v>9</c:v>
                </c:pt>
                <c:pt idx="148">
                  <c:v>16</c:v>
                </c:pt>
                <c:pt idx="149">
                  <c:v>6</c:v>
                </c:pt>
                <c:pt idx="150">
                  <c:v>2</c:v>
                </c:pt>
                <c:pt idx="151">
                  <c:v>7</c:v>
                </c:pt>
                <c:pt idx="152">
                  <c:v>5</c:v>
                </c:pt>
                <c:pt idx="153">
                  <c:v>14</c:v>
                </c:pt>
                <c:pt idx="154">
                  <c:v>4</c:v>
                </c:pt>
                <c:pt idx="155">
                  <c:v>15</c:v>
                </c:pt>
                <c:pt idx="156">
                  <c:v>2</c:v>
                </c:pt>
                <c:pt idx="157">
                  <c:v>6</c:v>
                </c:pt>
                <c:pt idx="158">
                  <c:v>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4</c:v>
                </c:pt>
                <c:pt idx="166">
                  <c:v>14</c:v>
                </c:pt>
                <c:pt idx="16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26744"/>
        <c:axId val="332827128"/>
      </c:lineChart>
      <c:catAx>
        <c:axId val="332826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27128"/>
        <c:crosses val="autoZero"/>
        <c:auto val="1"/>
        <c:lblAlgn val="ctr"/>
        <c:lblOffset val="100"/>
        <c:noMultiLvlLbl val="1"/>
      </c:catAx>
      <c:valAx>
        <c:axId val="33282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826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89480"/>
        <c:axId val="349995752"/>
      </c:lineChart>
      <c:catAx>
        <c:axId val="34998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5752"/>
        <c:crosses val="autoZero"/>
        <c:auto val="1"/>
        <c:lblAlgn val="ctr"/>
        <c:lblOffset val="100"/>
        <c:noMultiLvlLbl val="1"/>
      </c:catAx>
      <c:valAx>
        <c:axId val="34999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89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10</c:v>
                </c:pt>
                <c:pt idx="4">
                  <c:v>12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2616"/>
        <c:axId val="349996144"/>
      </c:lineChart>
      <c:catAx>
        <c:axId val="34999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6144"/>
        <c:crosses val="autoZero"/>
        <c:auto val="1"/>
        <c:lblAlgn val="ctr"/>
        <c:lblOffset val="100"/>
        <c:noMultiLvlLbl val="1"/>
      </c:catAx>
      <c:valAx>
        <c:axId val="34999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  <c:pt idx="12">
                  <c:v>7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89872"/>
        <c:axId val="349990264"/>
      </c:lineChart>
      <c:catAx>
        <c:axId val="34998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0264"/>
        <c:crosses val="autoZero"/>
        <c:auto val="1"/>
        <c:lblAlgn val="ctr"/>
        <c:lblOffset val="100"/>
        <c:noMultiLvlLbl val="1"/>
      </c:catAx>
      <c:valAx>
        <c:axId val="34999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8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791</c:v>
                </c:pt>
                <c:pt idx="1">
                  <c:v>248</c:v>
                </c:pt>
                <c:pt idx="2">
                  <c:v>113</c:v>
                </c:pt>
                <c:pt idx="3">
                  <c:v>39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993008"/>
        <c:axId val="349991048"/>
      </c:barChart>
      <c:catAx>
        <c:axId val="34999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1048"/>
        <c:crosses val="autoZero"/>
        <c:auto val="1"/>
        <c:lblAlgn val="ctr"/>
        <c:lblOffset val="100"/>
        <c:noMultiLvlLbl val="1"/>
      </c:catAx>
      <c:valAx>
        <c:axId val="34999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3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791</c:v>
                </c:pt>
                <c:pt idx="1">
                  <c:v>248</c:v>
                </c:pt>
                <c:pt idx="2">
                  <c:v>113</c:v>
                </c:pt>
                <c:pt idx="3">
                  <c:v>39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37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99</c:v>
                </c:pt>
                <c:pt idx="1">
                  <c:v>45</c:v>
                </c:pt>
                <c:pt idx="2">
                  <c:v>28</c:v>
                </c:pt>
                <c:pt idx="3">
                  <c:v>28</c:v>
                </c:pt>
                <c:pt idx="4">
                  <c:v>48</c:v>
                </c:pt>
                <c:pt idx="5">
                  <c:v>86</c:v>
                </c:pt>
                <c:pt idx="6">
                  <c:v>106</c:v>
                </c:pt>
                <c:pt idx="7">
                  <c:v>73</c:v>
                </c:pt>
                <c:pt idx="8">
                  <c:v>101</c:v>
                </c:pt>
                <c:pt idx="9">
                  <c:v>83</c:v>
                </c:pt>
                <c:pt idx="10">
                  <c:v>94</c:v>
                </c:pt>
                <c:pt idx="11">
                  <c:v>46</c:v>
                </c:pt>
                <c:pt idx="12">
                  <c:v>57</c:v>
                </c:pt>
                <c:pt idx="13">
                  <c:v>55</c:v>
                </c:pt>
                <c:pt idx="14">
                  <c:v>58</c:v>
                </c:pt>
                <c:pt idx="15">
                  <c:v>32</c:v>
                </c:pt>
                <c:pt idx="16">
                  <c:v>26</c:v>
                </c:pt>
                <c:pt idx="17">
                  <c:v>27</c:v>
                </c:pt>
                <c:pt idx="18">
                  <c:v>21</c:v>
                </c:pt>
                <c:pt idx="19">
                  <c:v>16</c:v>
                </c:pt>
                <c:pt idx="20">
                  <c:v>23</c:v>
                </c:pt>
                <c:pt idx="21">
                  <c:v>12</c:v>
                </c:pt>
                <c:pt idx="22">
                  <c:v>4</c:v>
                </c:pt>
                <c:pt idx="23">
                  <c:v>10</c:v>
                </c:pt>
                <c:pt idx="24">
                  <c:v>8</c:v>
                </c:pt>
                <c:pt idx="25">
                  <c:v>5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4576"/>
        <c:axId val="349551216"/>
      </c:lineChart>
      <c:catAx>
        <c:axId val="34999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51216"/>
        <c:crosses val="autoZero"/>
        <c:auto val="1"/>
        <c:lblAlgn val="ctr"/>
        <c:lblOffset val="100"/>
        <c:noMultiLvlLbl val="1"/>
      </c:catAx>
      <c:valAx>
        <c:axId val="34955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144</c:v>
                </c:pt>
                <c:pt idx="1">
                  <c:v>193</c:v>
                </c:pt>
                <c:pt idx="2">
                  <c:v>246</c:v>
                </c:pt>
                <c:pt idx="3">
                  <c:v>159</c:v>
                </c:pt>
                <c:pt idx="4">
                  <c:v>194</c:v>
                </c:pt>
                <c:pt idx="5">
                  <c:v>121</c:v>
                </c:pt>
                <c:pt idx="6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62936"/>
        <c:axId val="349663320"/>
      </c:lineChart>
      <c:catAx>
        <c:axId val="34966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63320"/>
        <c:crosses val="autoZero"/>
        <c:auto val="1"/>
        <c:lblAlgn val="ctr"/>
        <c:lblOffset val="100"/>
        <c:noMultiLvlLbl val="1"/>
      </c:catAx>
      <c:valAx>
        <c:axId val="34966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62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16</c:v>
                </c:pt>
                <c:pt idx="4">
                  <c:v>20</c:v>
                </c:pt>
                <c:pt idx="5">
                  <c:v>54</c:v>
                </c:pt>
                <c:pt idx="6">
                  <c:v>73</c:v>
                </c:pt>
                <c:pt idx="7">
                  <c:v>34</c:v>
                </c:pt>
                <c:pt idx="8">
                  <c:v>41</c:v>
                </c:pt>
                <c:pt idx="9">
                  <c:v>69</c:v>
                </c:pt>
                <c:pt idx="10">
                  <c:v>54</c:v>
                </c:pt>
                <c:pt idx="11">
                  <c:v>94</c:v>
                </c:pt>
                <c:pt idx="12">
                  <c:v>99</c:v>
                </c:pt>
                <c:pt idx="13">
                  <c:v>84</c:v>
                </c:pt>
                <c:pt idx="14">
                  <c:v>67</c:v>
                </c:pt>
                <c:pt idx="15">
                  <c:v>74</c:v>
                </c:pt>
                <c:pt idx="16">
                  <c:v>88</c:v>
                </c:pt>
                <c:pt idx="17">
                  <c:v>68</c:v>
                </c:pt>
                <c:pt idx="18">
                  <c:v>105</c:v>
                </c:pt>
                <c:pt idx="19">
                  <c:v>76</c:v>
                </c:pt>
                <c:pt idx="20">
                  <c:v>32</c:v>
                </c:pt>
                <c:pt idx="21">
                  <c:v>25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46448"/>
        <c:axId val="349346832"/>
      </c:lineChart>
      <c:catAx>
        <c:axId val="34934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46832"/>
        <c:crosses val="autoZero"/>
        <c:auto val="1"/>
        <c:lblAlgn val="ctr"/>
        <c:lblOffset val="100"/>
        <c:noMultiLvlLbl val="1"/>
      </c:catAx>
      <c:valAx>
        <c:axId val="34934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46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17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17</c:v>
                </c:pt>
                <c:pt idx="13">
                  <c:v>12</c:v>
                </c:pt>
                <c:pt idx="18">
                  <c:v>19</c:v>
                </c:pt>
                <c:pt idx="19">
                  <c:v>12</c:v>
                </c:pt>
                <c:pt idx="20">
                  <c:v>14</c:v>
                </c:pt>
                <c:pt idx="21">
                  <c:v>11</c:v>
                </c:pt>
                <c:pt idx="22">
                  <c:v>15</c:v>
                </c:pt>
                <c:pt idx="23">
                  <c:v>9</c:v>
                </c:pt>
                <c:pt idx="24">
                  <c:v>5</c:v>
                </c:pt>
                <c:pt idx="25">
                  <c:v>17</c:v>
                </c:pt>
                <c:pt idx="26">
                  <c:v>14</c:v>
                </c:pt>
                <c:pt idx="27">
                  <c:v>17</c:v>
                </c:pt>
                <c:pt idx="28">
                  <c:v>13</c:v>
                </c:pt>
                <c:pt idx="29">
                  <c:v>11</c:v>
                </c:pt>
                <c:pt idx="30">
                  <c:v>10</c:v>
                </c:pt>
                <c:pt idx="31">
                  <c:v>11</c:v>
                </c:pt>
                <c:pt idx="32">
                  <c:v>11</c:v>
                </c:pt>
                <c:pt idx="33">
                  <c:v>13</c:v>
                </c:pt>
                <c:pt idx="34">
                  <c:v>15</c:v>
                </c:pt>
                <c:pt idx="35">
                  <c:v>16</c:v>
                </c:pt>
                <c:pt idx="36">
                  <c:v>15</c:v>
                </c:pt>
                <c:pt idx="39">
                  <c:v>12</c:v>
                </c:pt>
                <c:pt idx="43">
                  <c:v>17</c:v>
                </c:pt>
                <c:pt idx="44">
                  <c:v>16</c:v>
                </c:pt>
                <c:pt idx="45">
                  <c:v>21</c:v>
                </c:pt>
                <c:pt idx="46">
                  <c:v>13</c:v>
                </c:pt>
                <c:pt idx="47">
                  <c:v>14</c:v>
                </c:pt>
                <c:pt idx="48">
                  <c:v>11</c:v>
                </c:pt>
                <c:pt idx="49">
                  <c:v>17</c:v>
                </c:pt>
                <c:pt idx="50">
                  <c:v>12</c:v>
                </c:pt>
                <c:pt idx="51">
                  <c:v>12</c:v>
                </c:pt>
                <c:pt idx="52">
                  <c:v>18</c:v>
                </c:pt>
                <c:pt idx="53">
                  <c:v>9</c:v>
                </c:pt>
                <c:pt idx="54">
                  <c:v>13</c:v>
                </c:pt>
                <c:pt idx="55">
                  <c:v>15</c:v>
                </c:pt>
                <c:pt idx="56">
                  <c:v>11</c:v>
                </c:pt>
                <c:pt idx="57">
                  <c:v>20</c:v>
                </c:pt>
                <c:pt idx="58">
                  <c:v>16</c:v>
                </c:pt>
                <c:pt idx="59">
                  <c:v>12</c:v>
                </c:pt>
                <c:pt idx="60">
                  <c:v>15</c:v>
                </c:pt>
                <c:pt idx="61">
                  <c:v>9</c:v>
                </c:pt>
                <c:pt idx="62">
                  <c:v>13</c:v>
                </c:pt>
                <c:pt idx="67">
                  <c:v>19</c:v>
                </c:pt>
                <c:pt idx="68">
                  <c:v>12</c:v>
                </c:pt>
                <c:pt idx="69">
                  <c:v>16</c:v>
                </c:pt>
                <c:pt idx="70">
                  <c:v>17</c:v>
                </c:pt>
                <c:pt idx="71">
                  <c:v>13</c:v>
                </c:pt>
                <c:pt idx="72">
                  <c:v>14</c:v>
                </c:pt>
                <c:pt idx="73">
                  <c:v>12</c:v>
                </c:pt>
                <c:pt idx="74">
                  <c:v>9</c:v>
                </c:pt>
                <c:pt idx="75">
                  <c:v>16</c:v>
                </c:pt>
                <c:pt idx="76">
                  <c:v>21</c:v>
                </c:pt>
                <c:pt idx="77">
                  <c:v>13</c:v>
                </c:pt>
                <c:pt idx="78">
                  <c:v>8</c:v>
                </c:pt>
                <c:pt idx="79">
                  <c:v>10</c:v>
                </c:pt>
                <c:pt idx="80">
                  <c:v>18</c:v>
                </c:pt>
                <c:pt idx="81">
                  <c:v>6</c:v>
                </c:pt>
                <c:pt idx="82">
                  <c:v>11</c:v>
                </c:pt>
                <c:pt idx="83">
                  <c:v>22</c:v>
                </c:pt>
                <c:pt idx="84">
                  <c:v>20</c:v>
                </c:pt>
                <c:pt idx="85">
                  <c:v>6</c:v>
                </c:pt>
                <c:pt idx="87">
                  <c:v>14</c:v>
                </c:pt>
                <c:pt idx="91">
                  <c:v>18</c:v>
                </c:pt>
                <c:pt idx="93">
                  <c:v>11</c:v>
                </c:pt>
                <c:pt idx="94">
                  <c:v>14</c:v>
                </c:pt>
                <c:pt idx="95">
                  <c:v>13</c:v>
                </c:pt>
                <c:pt idx="96">
                  <c:v>13</c:v>
                </c:pt>
                <c:pt idx="97">
                  <c:v>15</c:v>
                </c:pt>
                <c:pt idx="98">
                  <c:v>13</c:v>
                </c:pt>
                <c:pt idx="99">
                  <c:v>5</c:v>
                </c:pt>
                <c:pt idx="100">
                  <c:v>21</c:v>
                </c:pt>
                <c:pt idx="101">
                  <c:v>9</c:v>
                </c:pt>
                <c:pt idx="102">
                  <c:v>15</c:v>
                </c:pt>
                <c:pt idx="103">
                  <c:v>16</c:v>
                </c:pt>
                <c:pt idx="104">
                  <c:v>16</c:v>
                </c:pt>
                <c:pt idx="105">
                  <c:v>11</c:v>
                </c:pt>
                <c:pt idx="106">
                  <c:v>15</c:v>
                </c:pt>
                <c:pt idx="107">
                  <c:v>14</c:v>
                </c:pt>
                <c:pt idx="108">
                  <c:v>19</c:v>
                </c:pt>
                <c:pt idx="110">
                  <c:v>19</c:v>
                </c:pt>
                <c:pt idx="112">
                  <c:v>31</c:v>
                </c:pt>
                <c:pt idx="118">
                  <c:v>12</c:v>
                </c:pt>
                <c:pt idx="120">
                  <c:v>9</c:v>
                </c:pt>
                <c:pt idx="121">
                  <c:v>11</c:v>
                </c:pt>
                <c:pt idx="122">
                  <c:v>8</c:v>
                </c:pt>
                <c:pt idx="123">
                  <c:v>14</c:v>
                </c:pt>
                <c:pt idx="124">
                  <c:v>19</c:v>
                </c:pt>
                <c:pt idx="125">
                  <c:v>16</c:v>
                </c:pt>
                <c:pt idx="126">
                  <c:v>13</c:v>
                </c:pt>
                <c:pt idx="127">
                  <c:v>10</c:v>
                </c:pt>
                <c:pt idx="128">
                  <c:v>9</c:v>
                </c:pt>
                <c:pt idx="129">
                  <c:v>14</c:v>
                </c:pt>
                <c:pt idx="130">
                  <c:v>20</c:v>
                </c:pt>
                <c:pt idx="131">
                  <c:v>12</c:v>
                </c:pt>
                <c:pt idx="133">
                  <c:v>12</c:v>
                </c:pt>
                <c:pt idx="134">
                  <c:v>18</c:v>
                </c:pt>
                <c:pt idx="135">
                  <c:v>14</c:v>
                </c:pt>
                <c:pt idx="140">
                  <c:v>14</c:v>
                </c:pt>
                <c:pt idx="141">
                  <c:v>12</c:v>
                </c:pt>
                <c:pt idx="142">
                  <c:v>16</c:v>
                </c:pt>
                <c:pt idx="143">
                  <c:v>22</c:v>
                </c:pt>
                <c:pt idx="144">
                  <c:v>12</c:v>
                </c:pt>
                <c:pt idx="145">
                  <c:v>14</c:v>
                </c:pt>
                <c:pt idx="146">
                  <c:v>14</c:v>
                </c:pt>
                <c:pt idx="147">
                  <c:v>20</c:v>
                </c:pt>
                <c:pt idx="148">
                  <c:v>11</c:v>
                </c:pt>
                <c:pt idx="149">
                  <c:v>14</c:v>
                </c:pt>
                <c:pt idx="150">
                  <c:v>17</c:v>
                </c:pt>
                <c:pt idx="151">
                  <c:v>11</c:v>
                </c:pt>
                <c:pt idx="152">
                  <c:v>14</c:v>
                </c:pt>
                <c:pt idx="153">
                  <c:v>12</c:v>
                </c:pt>
                <c:pt idx="154">
                  <c:v>15</c:v>
                </c:pt>
                <c:pt idx="155">
                  <c:v>14</c:v>
                </c:pt>
                <c:pt idx="156">
                  <c:v>12</c:v>
                </c:pt>
                <c:pt idx="157">
                  <c:v>18</c:v>
                </c:pt>
                <c:pt idx="158">
                  <c:v>19</c:v>
                </c:pt>
                <c:pt idx="162">
                  <c:v>19</c:v>
                </c:pt>
                <c:pt idx="163">
                  <c:v>20</c:v>
                </c:pt>
                <c:pt idx="164">
                  <c:v>13</c:v>
                </c:pt>
                <c:pt idx="165">
                  <c:v>16</c:v>
                </c:pt>
                <c:pt idx="166">
                  <c:v>16</c:v>
                </c:pt>
                <c:pt idx="167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23</c:v>
                </c:pt>
                <c:pt idx="8">
                  <c:v>22</c:v>
                </c:pt>
                <c:pt idx="9">
                  <c:v>26</c:v>
                </c:pt>
                <c:pt idx="10">
                  <c:v>23</c:v>
                </c:pt>
                <c:pt idx="11">
                  <c:v>24</c:v>
                </c:pt>
                <c:pt idx="12">
                  <c:v>29</c:v>
                </c:pt>
                <c:pt idx="13">
                  <c:v>12</c:v>
                </c:pt>
                <c:pt idx="18">
                  <c:v>19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19</c:v>
                </c:pt>
                <c:pt idx="23">
                  <c:v>13</c:v>
                </c:pt>
                <c:pt idx="24">
                  <c:v>5</c:v>
                </c:pt>
                <c:pt idx="25">
                  <c:v>25</c:v>
                </c:pt>
                <c:pt idx="26">
                  <c:v>19</c:v>
                </c:pt>
                <c:pt idx="27">
                  <c:v>29</c:v>
                </c:pt>
                <c:pt idx="28">
                  <c:v>25</c:v>
                </c:pt>
                <c:pt idx="29">
                  <c:v>19</c:v>
                </c:pt>
                <c:pt idx="30">
                  <c:v>23</c:v>
                </c:pt>
                <c:pt idx="31">
                  <c:v>17</c:v>
                </c:pt>
                <c:pt idx="32">
                  <c:v>28</c:v>
                </c:pt>
                <c:pt idx="33">
                  <c:v>19</c:v>
                </c:pt>
                <c:pt idx="34">
                  <c:v>23</c:v>
                </c:pt>
                <c:pt idx="35">
                  <c:v>21</c:v>
                </c:pt>
                <c:pt idx="36">
                  <c:v>20</c:v>
                </c:pt>
                <c:pt idx="39">
                  <c:v>13</c:v>
                </c:pt>
                <c:pt idx="43">
                  <c:v>18</c:v>
                </c:pt>
                <c:pt idx="44">
                  <c:v>24</c:v>
                </c:pt>
                <c:pt idx="45">
                  <c:v>26</c:v>
                </c:pt>
                <c:pt idx="46">
                  <c:v>17</c:v>
                </c:pt>
                <c:pt idx="47">
                  <c:v>21</c:v>
                </c:pt>
                <c:pt idx="48">
                  <c:v>12</c:v>
                </c:pt>
                <c:pt idx="49">
                  <c:v>37</c:v>
                </c:pt>
                <c:pt idx="50">
                  <c:v>21</c:v>
                </c:pt>
                <c:pt idx="51">
                  <c:v>23</c:v>
                </c:pt>
                <c:pt idx="52">
                  <c:v>39</c:v>
                </c:pt>
                <c:pt idx="53">
                  <c:v>10</c:v>
                </c:pt>
                <c:pt idx="54">
                  <c:v>17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13</c:v>
                </c:pt>
                <c:pt idx="60">
                  <c:v>25</c:v>
                </c:pt>
                <c:pt idx="61">
                  <c:v>12</c:v>
                </c:pt>
                <c:pt idx="62">
                  <c:v>14</c:v>
                </c:pt>
                <c:pt idx="67">
                  <c:v>19</c:v>
                </c:pt>
                <c:pt idx="68">
                  <c:v>12</c:v>
                </c:pt>
                <c:pt idx="69">
                  <c:v>23</c:v>
                </c:pt>
                <c:pt idx="70">
                  <c:v>28</c:v>
                </c:pt>
                <c:pt idx="71">
                  <c:v>15</c:v>
                </c:pt>
                <c:pt idx="72">
                  <c:v>29</c:v>
                </c:pt>
                <c:pt idx="73">
                  <c:v>24</c:v>
                </c:pt>
                <c:pt idx="74">
                  <c:v>25</c:v>
                </c:pt>
                <c:pt idx="75">
                  <c:v>34</c:v>
                </c:pt>
                <c:pt idx="76">
                  <c:v>28</c:v>
                </c:pt>
                <c:pt idx="77">
                  <c:v>22</c:v>
                </c:pt>
                <c:pt idx="78">
                  <c:v>20</c:v>
                </c:pt>
                <c:pt idx="79">
                  <c:v>13</c:v>
                </c:pt>
                <c:pt idx="80">
                  <c:v>30</c:v>
                </c:pt>
                <c:pt idx="81">
                  <c:v>7</c:v>
                </c:pt>
                <c:pt idx="82">
                  <c:v>15</c:v>
                </c:pt>
                <c:pt idx="83">
                  <c:v>25</c:v>
                </c:pt>
                <c:pt idx="84">
                  <c:v>21</c:v>
                </c:pt>
                <c:pt idx="85">
                  <c:v>6</c:v>
                </c:pt>
                <c:pt idx="87">
                  <c:v>16</c:v>
                </c:pt>
                <c:pt idx="91">
                  <c:v>19</c:v>
                </c:pt>
                <c:pt idx="93">
                  <c:v>16</c:v>
                </c:pt>
                <c:pt idx="94">
                  <c:v>29</c:v>
                </c:pt>
                <c:pt idx="95">
                  <c:v>14</c:v>
                </c:pt>
                <c:pt idx="96">
                  <c:v>15</c:v>
                </c:pt>
                <c:pt idx="97">
                  <c:v>27</c:v>
                </c:pt>
                <c:pt idx="98">
                  <c:v>19</c:v>
                </c:pt>
                <c:pt idx="99">
                  <c:v>5</c:v>
                </c:pt>
                <c:pt idx="100">
                  <c:v>22</c:v>
                </c:pt>
                <c:pt idx="101">
                  <c:v>13</c:v>
                </c:pt>
                <c:pt idx="102">
                  <c:v>21</c:v>
                </c:pt>
                <c:pt idx="103">
                  <c:v>19</c:v>
                </c:pt>
                <c:pt idx="104">
                  <c:v>25</c:v>
                </c:pt>
                <c:pt idx="105">
                  <c:v>15</c:v>
                </c:pt>
                <c:pt idx="106">
                  <c:v>37</c:v>
                </c:pt>
                <c:pt idx="107">
                  <c:v>14</c:v>
                </c:pt>
                <c:pt idx="108">
                  <c:v>21</c:v>
                </c:pt>
                <c:pt idx="110">
                  <c:v>20</c:v>
                </c:pt>
                <c:pt idx="112">
                  <c:v>33</c:v>
                </c:pt>
                <c:pt idx="118">
                  <c:v>13</c:v>
                </c:pt>
                <c:pt idx="120">
                  <c:v>10</c:v>
                </c:pt>
                <c:pt idx="121">
                  <c:v>16</c:v>
                </c:pt>
                <c:pt idx="122">
                  <c:v>11</c:v>
                </c:pt>
                <c:pt idx="123">
                  <c:v>24</c:v>
                </c:pt>
                <c:pt idx="124">
                  <c:v>22</c:v>
                </c:pt>
                <c:pt idx="125">
                  <c:v>29</c:v>
                </c:pt>
                <c:pt idx="126">
                  <c:v>26</c:v>
                </c:pt>
                <c:pt idx="127">
                  <c:v>15</c:v>
                </c:pt>
                <c:pt idx="128">
                  <c:v>11</c:v>
                </c:pt>
                <c:pt idx="129">
                  <c:v>30</c:v>
                </c:pt>
                <c:pt idx="130">
                  <c:v>29</c:v>
                </c:pt>
                <c:pt idx="131">
                  <c:v>21</c:v>
                </c:pt>
                <c:pt idx="133">
                  <c:v>14</c:v>
                </c:pt>
                <c:pt idx="134">
                  <c:v>18</c:v>
                </c:pt>
                <c:pt idx="135">
                  <c:v>15</c:v>
                </c:pt>
                <c:pt idx="140">
                  <c:v>14</c:v>
                </c:pt>
                <c:pt idx="141">
                  <c:v>19</c:v>
                </c:pt>
                <c:pt idx="142">
                  <c:v>19</c:v>
                </c:pt>
                <c:pt idx="143">
                  <c:v>31</c:v>
                </c:pt>
                <c:pt idx="144">
                  <c:v>20</c:v>
                </c:pt>
                <c:pt idx="145">
                  <c:v>14</c:v>
                </c:pt>
                <c:pt idx="146">
                  <c:v>23</c:v>
                </c:pt>
                <c:pt idx="147">
                  <c:v>26</c:v>
                </c:pt>
                <c:pt idx="148">
                  <c:v>27</c:v>
                </c:pt>
                <c:pt idx="149">
                  <c:v>24</c:v>
                </c:pt>
                <c:pt idx="150">
                  <c:v>21</c:v>
                </c:pt>
                <c:pt idx="151">
                  <c:v>13</c:v>
                </c:pt>
                <c:pt idx="152">
                  <c:v>16</c:v>
                </c:pt>
                <c:pt idx="153">
                  <c:v>19</c:v>
                </c:pt>
                <c:pt idx="154">
                  <c:v>15</c:v>
                </c:pt>
                <c:pt idx="155">
                  <c:v>17</c:v>
                </c:pt>
                <c:pt idx="156">
                  <c:v>15</c:v>
                </c:pt>
                <c:pt idx="157">
                  <c:v>30</c:v>
                </c:pt>
                <c:pt idx="158">
                  <c:v>19</c:v>
                </c:pt>
                <c:pt idx="162">
                  <c:v>19</c:v>
                </c:pt>
                <c:pt idx="163">
                  <c:v>21</c:v>
                </c:pt>
                <c:pt idx="164">
                  <c:v>13</c:v>
                </c:pt>
                <c:pt idx="165">
                  <c:v>18</c:v>
                </c:pt>
                <c:pt idx="166">
                  <c:v>18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94384"/>
        <c:axId val="332394768"/>
      </c:lineChart>
      <c:catAx>
        <c:axId val="33239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94768"/>
        <c:crosses val="autoZero"/>
        <c:auto val="1"/>
        <c:lblAlgn val="ctr"/>
        <c:lblOffset val="100"/>
        <c:noMultiLvlLbl val="1"/>
      </c:catAx>
      <c:valAx>
        <c:axId val="33239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94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29</c:v>
                </c:pt>
                <c:pt idx="3">
                  <c:v>39</c:v>
                </c:pt>
                <c:pt idx="4">
                  <c:v>34</c:v>
                </c:pt>
                <c:pt idx="5">
                  <c:v>37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2536"/>
        <c:axId val="349775280"/>
      </c:lineChart>
      <c:catAx>
        <c:axId val="34977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5280"/>
        <c:crosses val="autoZero"/>
        <c:auto val="1"/>
        <c:lblAlgn val="ctr"/>
        <c:lblOffset val="100"/>
        <c:noMultiLvlLbl val="1"/>
      </c:catAx>
      <c:valAx>
        <c:axId val="34977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2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2">
                  <c:v>19</c:v>
                </c:pt>
                <c:pt idx="3">
                  <c:v>17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14</c:v>
                </c:pt>
                <c:pt idx="10">
                  <c:v>13</c:v>
                </c:pt>
                <c:pt idx="11">
                  <c:v>16</c:v>
                </c:pt>
                <c:pt idx="12">
                  <c:v>16</c:v>
                </c:pt>
                <c:pt idx="13">
                  <c:v>13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16</c:v>
                </c:pt>
                <c:pt idx="21">
                  <c:v>12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  <c:pt idx="5">
                  <c:v>26</c:v>
                </c:pt>
                <c:pt idx="6">
                  <c:v>29</c:v>
                </c:pt>
                <c:pt idx="7">
                  <c:v>31</c:v>
                </c:pt>
                <c:pt idx="8">
                  <c:v>29</c:v>
                </c:pt>
                <c:pt idx="9">
                  <c:v>37</c:v>
                </c:pt>
                <c:pt idx="10">
                  <c:v>28</c:v>
                </c:pt>
                <c:pt idx="11">
                  <c:v>34</c:v>
                </c:pt>
                <c:pt idx="12">
                  <c:v>39</c:v>
                </c:pt>
                <c:pt idx="13">
                  <c:v>29</c:v>
                </c:pt>
                <c:pt idx="14">
                  <c:v>30</c:v>
                </c:pt>
                <c:pt idx="15">
                  <c:v>25</c:v>
                </c:pt>
                <c:pt idx="16">
                  <c:v>30</c:v>
                </c:pt>
                <c:pt idx="17">
                  <c:v>30</c:v>
                </c:pt>
                <c:pt idx="18">
                  <c:v>37</c:v>
                </c:pt>
                <c:pt idx="19">
                  <c:v>25</c:v>
                </c:pt>
                <c:pt idx="20">
                  <c:v>29</c:v>
                </c:pt>
                <c:pt idx="21">
                  <c:v>30</c:v>
                </c:pt>
                <c:pt idx="22">
                  <c:v>20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4888"/>
        <c:axId val="349771752"/>
      </c:lineChart>
      <c:catAx>
        <c:axId val="34977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1752"/>
        <c:crosses val="autoZero"/>
        <c:auto val="1"/>
        <c:lblAlgn val="ctr"/>
        <c:lblOffset val="100"/>
        <c:noMultiLvlLbl val="1"/>
      </c:catAx>
      <c:valAx>
        <c:axId val="34977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17</c:v>
                </c:pt>
                <c:pt idx="5">
                  <c:v>18</c:v>
                </c:pt>
                <c:pt idx="6">
                  <c:v>25</c:v>
                </c:pt>
                <c:pt idx="7">
                  <c:v>22</c:v>
                </c:pt>
                <c:pt idx="8">
                  <c:v>22</c:v>
                </c:pt>
                <c:pt idx="9">
                  <c:v>25</c:v>
                </c:pt>
                <c:pt idx="10">
                  <c:v>16</c:v>
                </c:pt>
                <c:pt idx="11">
                  <c:v>24</c:v>
                </c:pt>
                <c:pt idx="12">
                  <c:v>29</c:v>
                </c:pt>
                <c:pt idx="13">
                  <c:v>12</c:v>
                </c:pt>
                <c:pt idx="18">
                  <c:v>19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12</c:v>
                </c:pt>
                <c:pt idx="24">
                  <c:v>5</c:v>
                </c:pt>
                <c:pt idx="25">
                  <c:v>21</c:v>
                </c:pt>
                <c:pt idx="26">
                  <c:v>18</c:v>
                </c:pt>
                <c:pt idx="27">
                  <c:v>25</c:v>
                </c:pt>
                <c:pt idx="28">
                  <c:v>15</c:v>
                </c:pt>
                <c:pt idx="29">
                  <c:v>14</c:v>
                </c:pt>
                <c:pt idx="30">
                  <c:v>13</c:v>
                </c:pt>
                <c:pt idx="31">
                  <c:v>14</c:v>
                </c:pt>
                <c:pt idx="32">
                  <c:v>14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  <c:pt idx="36">
                  <c:v>19</c:v>
                </c:pt>
                <c:pt idx="39">
                  <c:v>13</c:v>
                </c:pt>
                <c:pt idx="43">
                  <c:v>18</c:v>
                </c:pt>
                <c:pt idx="44">
                  <c:v>14</c:v>
                </c:pt>
                <c:pt idx="45">
                  <c:v>25</c:v>
                </c:pt>
                <c:pt idx="46">
                  <c:v>17</c:v>
                </c:pt>
                <c:pt idx="47">
                  <c:v>19</c:v>
                </c:pt>
                <c:pt idx="48">
                  <c:v>12</c:v>
                </c:pt>
                <c:pt idx="49">
                  <c:v>25</c:v>
                </c:pt>
                <c:pt idx="50">
                  <c:v>15</c:v>
                </c:pt>
                <c:pt idx="51">
                  <c:v>22</c:v>
                </c:pt>
                <c:pt idx="52">
                  <c:v>29</c:v>
                </c:pt>
                <c:pt idx="53">
                  <c:v>10</c:v>
                </c:pt>
                <c:pt idx="54">
                  <c:v>17</c:v>
                </c:pt>
                <c:pt idx="55">
                  <c:v>18</c:v>
                </c:pt>
                <c:pt idx="56">
                  <c:v>13</c:v>
                </c:pt>
                <c:pt idx="57">
                  <c:v>21</c:v>
                </c:pt>
                <c:pt idx="58">
                  <c:v>20</c:v>
                </c:pt>
                <c:pt idx="59">
                  <c:v>13</c:v>
                </c:pt>
                <c:pt idx="60">
                  <c:v>21</c:v>
                </c:pt>
                <c:pt idx="61">
                  <c:v>10</c:v>
                </c:pt>
                <c:pt idx="62">
                  <c:v>14</c:v>
                </c:pt>
                <c:pt idx="67">
                  <c:v>19</c:v>
                </c:pt>
                <c:pt idx="68">
                  <c:v>12</c:v>
                </c:pt>
                <c:pt idx="69">
                  <c:v>19</c:v>
                </c:pt>
                <c:pt idx="70">
                  <c:v>18</c:v>
                </c:pt>
                <c:pt idx="71">
                  <c:v>15</c:v>
                </c:pt>
                <c:pt idx="72">
                  <c:v>22</c:v>
                </c:pt>
                <c:pt idx="73">
                  <c:v>14</c:v>
                </c:pt>
                <c:pt idx="74">
                  <c:v>6</c:v>
                </c:pt>
                <c:pt idx="75">
                  <c:v>21</c:v>
                </c:pt>
                <c:pt idx="76">
                  <c:v>26</c:v>
                </c:pt>
                <c:pt idx="77">
                  <c:v>20</c:v>
                </c:pt>
                <c:pt idx="78">
                  <c:v>11</c:v>
                </c:pt>
                <c:pt idx="79">
                  <c:v>12</c:v>
                </c:pt>
                <c:pt idx="80">
                  <c:v>24</c:v>
                </c:pt>
                <c:pt idx="81">
                  <c:v>6</c:v>
                </c:pt>
                <c:pt idx="82">
                  <c:v>15</c:v>
                </c:pt>
                <c:pt idx="83">
                  <c:v>25</c:v>
                </c:pt>
                <c:pt idx="84">
                  <c:v>21</c:v>
                </c:pt>
                <c:pt idx="85">
                  <c:v>6</c:v>
                </c:pt>
                <c:pt idx="87">
                  <c:v>16</c:v>
                </c:pt>
                <c:pt idx="91">
                  <c:v>19</c:v>
                </c:pt>
                <c:pt idx="93">
                  <c:v>15</c:v>
                </c:pt>
                <c:pt idx="94">
                  <c:v>13</c:v>
                </c:pt>
                <c:pt idx="95">
                  <c:v>13</c:v>
                </c:pt>
                <c:pt idx="96">
                  <c:v>15</c:v>
                </c:pt>
                <c:pt idx="97">
                  <c:v>19</c:v>
                </c:pt>
                <c:pt idx="98">
                  <c:v>17</c:v>
                </c:pt>
                <c:pt idx="99">
                  <c:v>5</c:v>
                </c:pt>
                <c:pt idx="100">
                  <c:v>22</c:v>
                </c:pt>
                <c:pt idx="101">
                  <c:v>9</c:v>
                </c:pt>
                <c:pt idx="102">
                  <c:v>20</c:v>
                </c:pt>
                <c:pt idx="103">
                  <c:v>19</c:v>
                </c:pt>
                <c:pt idx="104">
                  <c:v>22</c:v>
                </c:pt>
                <c:pt idx="105">
                  <c:v>15</c:v>
                </c:pt>
                <c:pt idx="106">
                  <c:v>19</c:v>
                </c:pt>
                <c:pt idx="107">
                  <c:v>14</c:v>
                </c:pt>
                <c:pt idx="108">
                  <c:v>21</c:v>
                </c:pt>
                <c:pt idx="110">
                  <c:v>20</c:v>
                </c:pt>
                <c:pt idx="112">
                  <c:v>33</c:v>
                </c:pt>
                <c:pt idx="118">
                  <c:v>13</c:v>
                </c:pt>
                <c:pt idx="120">
                  <c:v>10</c:v>
                </c:pt>
                <c:pt idx="121">
                  <c:v>15</c:v>
                </c:pt>
                <c:pt idx="122">
                  <c:v>11</c:v>
                </c:pt>
                <c:pt idx="123">
                  <c:v>24</c:v>
                </c:pt>
                <c:pt idx="124">
                  <c:v>22</c:v>
                </c:pt>
                <c:pt idx="125">
                  <c:v>27</c:v>
                </c:pt>
                <c:pt idx="126">
                  <c:v>18</c:v>
                </c:pt>
                <c:pt idx="127">
                  <c:v>14</c:v>
                </c:pt>
                <c:pt idx="128">
                  <c:v>10</c:v>
                </c:pt>
                <c:pt idx="129">
                  <c:v>19</c:v>
                </c:pt>
                <c:pt idx="130">
                  <c:v>28</c:v>
                </c:pt>
                <c:pt idx="131">
                  <c:v>16</c:v>
                </c:pt>
                <c:pt idx="133">
                  <c:v>14</c:v>
                </c:pt>
                <c:pt idx="134">
                  <c:v>18</c:v>
                </c:pt>
                <c:pt idx="135">
                  <c:v>15</c:v>
                </c:pt>
                <c:pt idx="140">
                  <c:v>14</c:v>
                </c:pt>
                <c:pt idx="141">
                  <c:v>16</c:v>
                </c:pt>
                <c:pt idx="142">
                  <c:v>18</c:v>
                </c:pt>
                <c:pt idx="143">
                  <c:v>28</c:v>
                </c:pt>
                <c:pt idx="144">
                  <c:v>19</c:v>
                </c:pt>
                <c:pt idx="145">
                  <c:v>14</c:v>
                </c:pt>
                <c:pt idx="146">
                  <c:v>15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12</c:v>
                </c:pt>
                <c:pt idx="152">
                  <c:v>16</c:v>
                </c:pt>
                <c:pt idx="153">
                  <c:v>17</c:v>
                </c:pt>
                <c:pt idx="154">
                  <c:v>15</c:v>
                </c:pt>
                <c:pt idx="155">
                  <c:v>16</c:v>
                </c:pt>
                <c:pt idx="156">
                  <c:v>15</c:v>
                </c:pt>
                <c:pt idx="157">
                  <c:v>30</c:v>
                </c:pt>
                <c:pt idx="158">
                  <c:v>19</c:v>
                </c:pt>
                <c:pt idx="162">
                  <c:v>19</c:v>
                </c:pt>
                <c:pt idx="163">
                  <c:v>21</c:v>
                </c:pt>
                <c:pt idx="164">
                  <c:v>13</c:v>
                </c:pt>
                <c:pt idx="165">
                  <c:v>18</c:v>
                </c:pt>
                <c:pt idx="166">
                  <c:v>18</c:v>
                </c:pt>
                <c:pt idx="167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5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22</c:v>
                </c:pt>
                <c:pt idx="7">
                  <c:v>11</c:v>
                </c:pt>
                <c:pt idx="8">
                  <c:v>12</c:v>
                </c:pt>
                <c:pt idx="9">
                  <c:v>17</c:v>
                </c:pt>
                <c:pt idx="10">
                  <c:v>14</c:v>
                </c:pt>
                <c:pt idx="11">
                  <c:v>15</c:v>
                </c:pt>
                <c:pt idx="12">
                  <c:v>5</c:v>
                </c:pt>
                <c:pt idx="13">
                  <c:v>11</c:v>
                </c:pt>
                <c:pt idx="18">
                  <c:v>19</c:v>
                </c:pt>
                <c:pt idx="19">
                  <c:v>14</c:v>
                </c:pt>
                <c:pt idx="20">
                  <c:v>14</c:v>
                </c:pt>
                <c:pt idx="21">
                  <c:v>9</c:v>
                </c:pt>
                <c:pt idx="22">
                  <c:v>15</c:v>
                </c:pt>
                <c:pt idx="23">
                  <c:v>11</c:v>
                </c:pt>
                <c:pt idx="24">
                  <c:v>5</c:v>
                </c:pt>
                <c:pt idx="25">
                  <c:v>19</c:v>
                </c:pt>
                <c:pt idx="26">
                  <c:v>13</c:v>
                </c:pt>
                <c:pt idx="27">
                  <c:v>13</c:v>
                </c:pt>
                <c:pt idx="28">
                  <c:v>10</c:v>
                </c:pt>
                <c:pt idx="29">
                  <c:v>12</c:v>
                </c:pt>
                <c:pt idx="30">
                  <c:v>8</c:v>
                </c:pt>
                <c:pt idx="31">
                  <c:v>12</c:v>
                </c:pt>
                <c:pt idx="32">
                  <c:v>11</c:v>
                </c:pt>
                <c:pt idx="33">
                  <c:v>12</c:v>
                </c:pt>
                <c:pt idx="34">
                  <c:v>17</c:v>
                </c:pt>
                <c:pt idx="35">
                  <c:v>14</c:v>
                </c:pt>
                <c:pt idx="36">
                  <c:v>15</c:v>
                </c:pt>
                <c:pt idx="39">
                  <c:v>12</c:v>
                </c:pt>
                <c:pt idx="43">
                  <c:v>17</c:v>
                </c:pt>
                <c:pt idx="44">
                  <c:v>14</c:v>
                </c:pt>
                <c:pt idx="45">
                  <c:v>24</c:v>
                </c:pt>
                <c:pt idx="46">
                  <c:v>12</c:v>
                </c:pt>
                <c:pt idx="47">
                  <c:v>14</c:v>
                </c:pt>
                <c:pt idx="48">
                  <c:v>11</c:v>
                </c:pt>
                <c:pt idx="49">
                  <c:v>13</c:v>
                </c:pt>
                <c:pt idx="50">
                  <c:v>10</c:v>
                </c:pt>
                <c:pt idx="51">
                  <c:v>10</c:v>
                </c:pt>
                <c:pt idx="52">
                  <c:v>12</c:v>
                </c:pt>
                <c:pt idx="53">
                  <c:v>9</c:v>
                </c:pt>
                <c:pt idx="54">
                  <c:v>11</c:v>
                </c:pt>
                <c:pt idx="55">
                  <c:v>15</c:v>
                </c:pt>
                <c:pt idx="56">
                  <c:v>9</c:v>
                </c:pt>
                <c:pt idx="57">
                  <c:v>20</c:v>
                </c:pt>
                <c:pt idx="58">
                  <c:v>15</c:v>
                </c:pt>
                <c:pt idx="59">
                  <c:v>12</c:v>
                </c:pt>
                <c:pt idx="60">
                  <c:v>15</c:v>
                </c:pt>
                <c:pt idx="61">
                  <c:v>10</c:v>
                </c:pt>
                <c:pt idx="62">
                  <c:v>13</c:v>
                </c:pt>
                <c:pt idx="67">
                  <c:v>19</c:v>
                </c:pt>
                <c:pt idx="68">
                  <c:v>11</c:v>
                </c:pt>
                <c:pt idx="69">
                  <c:v>18</c:v>
                </c:pt>
                <c:pt idx="70">
                  <c:v>17</c:v>
                </c:pt>
                <c:pt idx="71">
                  <c:v>14</c:v>
                </c:pt>
                <c:pt idx="72">
                  <c:v>15</c:v>
                </c:pt>
                <c:pt idx="73">
                  <c:v>12</c:v>
                </c:pt>
                <c:pt idx="74">
                  <c:v>5</c:v>
                </c:pt>
                <c:pt idx="75">
                  <c:v>17</c:v>
                </c:pt>
                <c:pt idx="76">
                  <c:v>23</c:v>
                </c:pt>
                <c:pt idx="77">
                  <c:v>13</c:v>
                </c:pt>
                <c:pt idx="78">
                  <c:v>6</c:v>
                </c:pt>
                <c:pt idx="79">
                  <c:v>11</c:v>
                </c:pt>
                <c:pt idx="80">
                  <c:v>20</c:v>
                </c:pt>
                <c:pt idx="81">
                  <c:v>6</c:v>
                </c:pt>
                <c:pt idx="82">
                  <c:v>13</c:v>
                </c:pt>
                <c:pt idx="83">
                  <c:v>23</c:v>
                </c:pt>
                <c:pt idx="84">
                  <c:v>19</c:v>
                </c:pt>
                <c:pt idx="85">
                  <c:v>6</c:v>
                </c:pt>
                <c:pt idx="87">
                  <c:v>16</c:v>
                </c:pt>
                <c:pt idx="91">
                  <c:v>18</c:v>
                </c:pt>
                <c:pt idx="93">
                  <c:v>10</c:v>
                </c:pt>
                <c:pt idx="94">
                  <c:v>11</c:v>
                </c:pt>
                <c:pt idx="95">
                  <c:v>13</c:v>
                </c:pt>
                <c:pt idx="96">
                  <c:v>13</c:v>
                </c:pt>
                <c:pt idx="97">
                  <c:v>14</c:v>
                </c:pt>
                <c:pt idx="98">
                  <c:v>14</c:v>
                </c:pt>
                <c:pt idx="99">
                  <c:v>5</c:v>
                </c:pt>
                <c:pt idx="100">
                  <c:v>21</c:v>
                </c:pt>
                <c:pt idx="101">
                  <c:v>9</c:v>
                </c:pt>
                <c:pt idx="102">
                  <c:v>15</c:v>
                </c:pt>
                <c:pt idx="103">
                  <c:v>19</c:v>
                </c:pt>
                <c:pt idx="104">
                  <c:v>21</c:v>
                </c:pt>
                <c:pt idx="105">
                  <c:v>14</c:v>
                </c:pt>
                <c:pt idx="106">
                  <c:v>12</c:v>
                </c:pt>
                <c:pt idx="107">
                  <c:v>13</c:v>
                </c:pt>
                <c:pt idx="108">
                  <c:v>20</c:v>
                </c:pt>
                <c:pt idx="110">
                  <c:v>20</c:v>
                </c:pt>
                <c:pt idx="112">
                  <c:v>29</c:v>
                </c:pt>
                <c:pt idx="118">
                  <c:v>12</c:v>
                </c:pt>
                <c:pt idx="120">
                  <c:v>9</c:v>
                </c:pt>
                <c:pt idx="121">
                  <c:v>14</c:v>
                </c:pt>
                <c:pt idx="122">
                  <c:v>10</c:v>
                </c:pt>
                <c:pt idx="123">
                  <c:v>5</c:v>
                </c:pt>
                <c:pt idx="124">
                  <c:v>20</c:v>
                </c:pt>
                <c:pt idx="125">
                  <c:v>15</c:v>
                </c:pt>
                <c:pt idx="126">
                  <c:v>11</c:v>
                </c:pt>
                <c:pt idx="127">
                  <c:v>11</c:v>
                </c:pt>
                <c:pt idx="128">
                  <c:v>10</c:v>
                </c:pt>
                <c:pt idx="129">
                  <c:v>12</c:v>
                </c:pt>
                <c:pt idx="130">
                  <c:v>16</c:v>
                </c:pt>
                <c:pt idx="131">
                  <c:v>11</c:v>
                </c:pt>
                <c:pt idx="133">
                  <c:v>14</c:v>
                </c:pt>
                <c:pt idx="134">
                  <c:v>17</c:v>
                </c:pt>
                <c:pt idx="135">
                  <c:v>14</c:v>
                </c:pt>
                <c:pt idx="140">
                  <c:v>14</c:v>
                </c:pt>
                <c:pt idx="141">
                  <c:v>10</c:v>
                </c:pt>
                <c:pt idx="142">
                  <c:v>17</c:v>
                </c:pt>
                <c:pt idx="143">
                  <c:v>18</c:v>
                </c:pt>
                <c:pt idx="144">
                  <c:v>12</c:v>
                </c:pt>
                <c:pt idx="145">
                  <c:v>14</c:v>
                </c:pt>
                <c:pt idx="146">
                  <c:v>13</c:v>
                </c:pt>
                <c:pt idx="147">
                  <c:v>20</c:v>
                </c:pt>
                <c:pt idx="148">
                  <c:v>11</c:v>
                </c:pt>
                <c:pt idx="149">
                  <c:v>9</c:v>
                </c:pt>
                <c:pt idx="150">
                  <c:v>13</c:v>
                </c:pt>
                <c:pt idx="151">
                  <c:v>11</c:v>
                </c:pt>
                <c:pt idx="152">
                  <c:v>16</c:v>
                </c:pt>
                <c:pt idx="153">
                  <c:v>11</c:v>
                </c:pt>
                <c:pt idx="154">
                  <c:v>15</c:v>
                </c:pt>
                <c:pt idx="155">
                  <c:v>14</c:v>
                </c:pt>
                <c:pt idx="156">
                  <c:v>8</c:v>
                </c:pt>
                <c:pt idx="157">
                  <c:v>15</c:v>
                </c:pt>
                <c:pt idx="158">
                  <c:v>19</c:v>
                </c:pt>
                <c:pt idx="162">
                  <c:v>19</c:v>
                </c:pt>
                <c:pt idx="163">
                  <c:v>20</c:v>
                </c:pt>
                <c:pt idx="164">
                  <c:v>13</c:v>
                </c:pt>
                <c:pt idx="165">
                  <c:v>18</c:v>
                </c:pt>
                <c:pt idx="166">
                  <c:v>17</c:v>
                </c:pt>
                <c:pt idx="167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10</c:v>
                </c:pt>
                <c:pt idx="6">
                  <c:v>6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11</c:v>
                </c:pt>
                <c:pt idx="11">
                  <c:v>13</c:v>
                </c:pt>
                <c:pt idx="12">
                  <c:v>5</c:v>
                </c:pt>
                <c:pt idx="13">
                  <c:v>11</c:v>
                </c:pt>
                <c:pt idx="18">
                  <c:v>19</c:v>
                </c:pt>
                <c:pt idx="19">
                  <c:v>9</c:v>
                </c:pt>
                <c:pt idx="20">
                  <c:v>13</c:v>
                </c:pt>
                <c:pt idx="21">
                  <c:v>7</c:v>
                </c:pt>
                <c:pt idx="22">
                  <c:v>14</c:v>
                </c:pt>
                <c:pt idx="23">
                  <c:v>5</c:v>
                </c:pt>
                <c:pt idx="24">
                  <c:v>5</c:v>
                </c:pt>
                <c:pt idx="25">
                  <c:v>12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11</c:v>
                </c:pt>
                <c:pt idx="30">
                  <c:v>6</c:v>
                </c:pt>
                <c:pt idx="31">
                  <c:v>7</c:v>
                </c:pt>
                <c:pt idx="32">
                  <c:v>10</c:v>
                </c:pt>
                <c:pt idx="33">
                  <c:v>12</c:v>
                </c:pt>
                <c:pt idx="34">
                  <c:v>11</c:v>
                </c:pt>
                <c:pt idx="35">
                  <c:v>13</c:v>
                </c:pt>
                <c:pt idx="36">
                  <c:v>14</c:v>
                </c:pt>
                <c:pt idx="39">
                  <c:v>12</c:v>
                </c:pt>
                <c:pt idx="43">
                  <c:v>17</c:v>
                </c:pt>
                <c:pt idx="44">
                  <c:v>14</c:v>
                </c:pt>
                <c:pt idx="45">
                  <c:v>18</c:v>
                </c:pt>
                <c:pt idx="46">
                  <c:v>12</c:v>
                </c:pt>
                <c:pt idx="47">
                  <c:v>14</c:v>
                </c:pt>
                <c:pt idx="48">
                  <c:v>11</c:v>
                </c:pt>
                <c:pt idx="49">
                  <c:v>13</c:v>
                </c:pt>
                <c:pt idx="50">
                  <c:v>10</c:v>
                </c:pt>
                <c:pt idx="51">
                  <c:v>5</c:v>
                </c:pt>
                <c:pt idx="52">
                  <c:v>11</c:v>
                </c:pt>
                <c:pt idx="53">
                  <c:v>9</c:v>
                </c:pt>
                <c:pt idx="54">
                  <c:v>11</c:v>
                </c:pt>
                <c:pt idx="55">
                  <c:v>15</c:v>
                </c:pt>
                <c:pt idx="56">
                  <c:v>8</c:v>
                </c:pt>
                <c:pt idx="57">
                  <c:v>20</c:v>
                </c:pt>
                <c:pt idx="58">
                  <c:v>14</c:v>
                </c:pt>
                <c:pt idx="59">
                  <c:v>12</c:v>
                </c:pt>
                <c:pt idx="60">
                  <c:v>14</c:v>
                </c:pt>
                <c:pt idx="61">
                  <c:v>9</c:v>
                </c:pt>
                <c:pt idx="62">
                  <c:v>13</c:v>
                </c:pt>
                <c:pt idx="67">
                  <c:v>19</c:v>
                </c:pt>
                <c:pt idx="68">
                  <c:v>11</c:v>
                </c:pt>
                <c:pt idx="69">
                  <c:v>17</c:v>
                </c:pt>
                <c:pt idx="70">
                  <c:v>15</c:v>
                </c:pt>
                <c:pt idx="71">
                  <c:v>14</c:v>
                </c:pt>
                <c:pt idx="72">
                  <c:v>6</c:v>
                </c:pt>
                <c:pt idx="73">
                  <c:v>10</c:v>
                </c:pt>
                <c:pt idx="74">
                  <c:v>5</c:v>
                </c:pt>
                <c:pt idx="75">
                  <c:v>14</c:v>
                </c:pt>
                <c:pt idx="76">
                  <c:v>22</c:v>
                </c:pt>
                <c:pt idx="77">
                  <c:v>11</c:v>
                </c:pt>
                <c:pt idx="78">
                  <c:v>6</c:v>
                </c:pt>
                <c:pt idx="79">
                  <c:v>10</c:v>
                </c:pt>
                <c:pt idx="80">
                  <c:v>13</c:v>
                </c:pt>
                <c:pt idx="81">
                  <c:v>5</c:v>
                </c:pt>
                <c:pt idx="82">
                  <c:v>11</c:v>
                </c:pt>
                <c:pt idx="83">
                  <c:v>18</c:v>
                </c:pt>
                <c:pt idx="84">
                  <c:v>19</c:v>
                </c:pt>
                <c:pt idx="85">
                  <c:v>6</c:v>
                </c:pt>
                <c:pt idx="87">
                  <c:v>13</c:v>
                </c:pt>
                <c:pt idx="91">
                  <c:v>18</c:v>
                </c:pt>
                <c:pt idx="93">
                  <c:v>9</c:v>
                </c:pt>
                <c:pt idx="94">
                  <c:v>11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14</c:v>
                </c:pt>
                <c:pt idx="99">
                  <c:v>5</c:v>
                </c:pt>
                <c:pt idx="100">
                  <c:v>21</c:v>
                </c:pt>
                <c:pt idx="101">
                  <c:v>9</c:v>
                </c:pt>
                <c:pt idx="102">
                  <c:v>15</c:v>
                </c:pt>
                <c:pt idx="103">
                  <c:v>19</c:v>
                </c:pt>
                <c:pt idx="104">
                  <c:v>5</c:v>
                </c:pt>
                <c:pt idx="105">
                  <c:v>14</c:v>
                </c:pt>
                <c:pt idx="106">
                  <c:v>12</c:v>
                </c:pt>
                <c:pt idx="107">
                  <c:v>13</c:v>
                </c:pt>
                <c:pt idx="108">
                  <c:v>20</c:v>
                </c:pt>
                <c:pt idx="110">
                  <c:v>20</c:v>
                </c:pt>
                <c:pt idx="112">
                  <c:v>29</c:v>
                </c:pt>
                <c:pt idx="118">
                  <c:v>12</c:v>
                </c:pt>
                <c:pt idx="120">
                  <c:v>9</c:v>
                </c:pt>
                <c:pt idx="121">
                  <c:v>5</c:v>
                </c:pt>
                <c:pt idx="122">
                  <c:v>6</c:v>
                </c:pt>
                <c:pt idx="123">
                  <c:v>5</c:v>
                </c:pt>
                <c:pt idx="124">
                  <c:v>16</c:v>
                </c:pt>
                <c:pt idx="125">
                  <c:v>10</c:v>
                </c:pt>
                <c:pt idx="126">
                  <c:v>9</c:v>
                </c:pt>
                <c:pt idx="127">
                  <c:v>7</c:v>
                </c:pt>
                <c:pt idx="128">
                  <c:v>9</c:v>
                </c:pt>
                <c:pt idx="129">
                  <c:v>7</c:v>
                </c:pt>
                <c:pt idx="130">
                  <c:v>15</c:v>
                </c:pt>
                <c:pt idx="131">
                  <c:v>9</c:v>
                </c:pt>
                <c:pt idx="133">
                  <c:v>13</c:v>
                </c:pt>
                <c:pt idx="134">
                  <c:v>17</c:v>
                </c:pt>
                <c:pt idx="135">
                  <c:v>14</c:v>
                </c:pt>
                <c:pt idx="140">
                  <c:v>14</c:v>
                </c:pt>
                <c:pt idx="141">
                  <c:v>7</c:v>
                </c:pt>
                <c:pt idx="142">
                  <c:v>15</c:v>
                </c:pt>
                <c:pt idx="143">
                  <c:v>16</c:v>
                </c:pt>
                <c:pt idx="144">
                  <c:v>8</c:v>
                </c:pt>
                <c:pt idx="145">
                  <c:v>14</c:v>
                </c:pt>
                <c:pt idx="146">
                  <c:v>13</c:v>
                </c:pt>
                <c:pt idx="147">
                  <c:v>19</c:v>
                </c:pt>
                <c:pt idx="148">
                  <c:v>6</c:v>
                </c:pt>
                <c:pt idx="149">
                  <c:v>9</c:v>
                </c:pt>
                <c:pt idx="150">
                  <c:v>13</c:v>
                </c:pt>
                <c:pt idx="151">
                  <c:v>11</c:v>
                </c:pt>
                <c:pt idx="152">
                  <c:v>15</c:v>
                </c:pt>
                <c:pt idx="153">
                  <c:v>10</c:v>
                </c:pt>
                <c:pt idx="154">
                  <c:v>15</c:v>
                </c:pt>
                <c:pt idx="155">
                  <c:v>13</c:v>
                </c:pt>
                <c:pt idx="156">
                  <c:v>8</c:v>
                </c:pt>
                <c:pt idx="157">
                  <c:v>15</c:v>
                </c:pt>
                <c:pt idx="158">
                  <c:v>19</c:v>
                </c:pt>
                <c:pt idx="162">
                  <c:v>19</c:v>
                </c:pt>
                <c:pt idx="163">
                  <c:v>20</c:v>
                </c:pt>
                <c:pt idx="164">
                  <c:v>13</c:v>
                </c:pt>
                <c:pt idx="165">
                  <c:v>18</c:v>
                </c:pt>
                <c:pt idx="166">
                  <c:v>16</c:v>
                </c:pt>
                <c:pt idx="167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5</c:v>
                </c:pt>
                <c:pt idx="12">
                  <c:v>5</c:v>
                </c:pt>
                <c:pt idx="13">
                  <c:v>11</c:v>
                </c:pt>
                <c:pt idx="18">
                  <c:v>19</c:v>
                </c:pt>
                <c:pt idx="19">
                  <c:v>9</c:v>
                </c:pt>
                <c:pt idx="20">
                  <c:v>13</c:v>
                </c:pt>
                <c:pt idx="21">
                  <c:v>7</c:v>
                </c:pt>
                <c:pt idx="22">
                  <c:v>11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9</c:v>
                </c:pt>
                <c:pt idx="28">
                  <c:v>8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11</c:v>
                </c:pt>
                <c:pt idx="35">
                  <c:v>13</c:v>
                </c:pt>
                <c:pt idx="36">
                  <c:v>14</c:v>
                </c:pt>
                <c:pt idx="39">
                  <c:v>11</c:v>
                </c:pt>
                <c:pt idx="43">
                  <c:v>17</c:v>
                </c:pt>
                <c:pt idx="44">
                  <c:v>13</c:v>
                </c:pt>
                <c:pt idx="45">
                  <c:v>18</c:v>
                </c:pt>
                <c:pt idx="46">
                  <c:v>9</c:v>
                </c:pt>
                <c:pt idx="47">
                  <c:v>7</c:v>
                </c:pt>
                <c:pt idx="48">
                  <c:v>11</c:v>
                </c:pt>
                <c:pt idx="49">
                  <c:v>12</c:v>
                </c:pt>
                <c:pt idx="50">
                  <c:v>5</c:v>
                </c:pt>
                <c:pt idx="51">
                  <c:v>5</c:v>
                </c:pt>
                <c:pt idx="52">
                  <c:v>11</c:v>
                </c:pt>
                <c:pt idx="53">
                  <c:v>8</c:v>
                </c:pt>
                <c:pt idx="54">
                  <c:v>11</c:v>
                </c:pt>
                <c:pt idx="55">
                  <c:v>8</c:v>
                </c:pt>
                <c:pt idx="56">
                  <c:v>7</c:v>
                </c:pt>
                <c:pt idx="57">
                  <c:v>19</c:v>
                </c:pt>
                <c:pt idx="58">
                  <c:v>9</c:v>
                </c:pt>
                <c:pt idx="59">
                  <c:v>11</c:v>
                </c:pt>
                <c:pt idx="60">
                  <c:v>6</c:v>
                </c:pt>
                <c:pt idx="61">
                  <c:v>8</c:v>
                </c:pt>
                <c:pt idx="62">
                  <c:v>12</c:v>
                </c:pt>
                <c:pt idx="67">
                  <c:v>18</c:v>
                </c:pt>
                <c:pt idx="68">
                  <c:v>11</c:v>
                </c:pt>
                <c:pt idx="69">
                  <c:v>10</c:v>
                </c:pt>
                <c:pt idx="70">
                  <c:v>11</c:v>
                </c:pt>
                <c:pt idx="71">
                  <c:v>13</c:v>
                </c:pt>
                <c:pt idx="72">
                  <c:v>6</c:v>
                </c:pt>
                <c:pt idx="73">
                  <c:v>9</c:v>
                </c:pt>
                <c:pt idx="74">
                  <c:v>5</c:v>
                </c:pt>
                <c:pt idx="75">
                  <c:v>11</c:v>
                </c:pt>
                <c:pt idx="76">
                  <c:v>12</c:v>
                </c:pt>
                <c:pt idx="77">
                  <c:v>10</c:v>
                </c:pt>
                <c:pt idx="78">
                  <c:v>5</c:v>
                </c:pt>
                <c:pt idx="79">
                  <c:v>6</c:v>
                </c:pt>
                <c:pt idx="80">
                  <c:v>13</c:v>
                </c:pt>
                <c:pt idx="81">
                  <c:v>5</c:v>
                </c:pt>
                <c:pt idx="82">
                  <c:v>6</c:v>
                </c:pt>
                <c:pt idx="83">
                  <c:v>17</c:v>
                </c:pt>
                <c:pt idx="84">
                  <c:v>19</c:v>
                </c:pt>
                <c:pt idx="85">
                  <c:v>6</c:v>
                </c:pt>
                <c:pt idx="87">
                  <c:v>12</c:v>
                </c:pt>
                <c:pt idx="91">
                  <c:v>18</c:v>
                </c:pt>
                <c:pt idx="93">
                  <c:v>6</c:v>
                </c:pt>
                <c:pt idx="94">
                  <c:v>10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5</c:v>
                </c:pt>
                <c:pt idx="99">
                  <c:v>5</c:v>
                </c:pt>
                <c:pt idx="100">
                  <c:v>20</c:v>
                </c:pt>
                <c:pt idx="101">
                  <c:v>6</c:v>
                </c:pt>
                <c:pt idx="102">
                  <c:v>14</c:v>
                </c:pt>
                <c:pt idx="103">
                  <c:v>8</c:v>
                </c:pt>
                <c:pt idx="104">
                  <c:v>5</c:v>
                </c:pt>
                <c:pt idx="105">
                  <c:v>5</c:v>
                </c:pt>
                <c:pt idx="106">
                  <c:v>10</c:v>
                </c:pt>
                <c:pt idx="107">
                  <c:v>13</c:v>
                </c:pt>
                <c:pt idx="108">
                  <c:v>18</c:v>
                </c:pt>
                <c:pt idx="110">
                  <c:v>18</c:v>
                </c:pt>
                <c:pt idx="112">
                  <c:v>29</c:v>
                </c:pt>
                <c:pt idx="118">
                  <c:v>11</c:v>
                </c:pt>
                <c:pt idx="120">
                  <c:v>8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15</c:v>
                </c:pt>
                <c:pt idx="125">
                  <c:v>10</c:v>
                </c:pt>
                <c:pt idx="126">
                  <c:v>8</c:v>
                </c:pt>
                <c:pt idx="127">
                  <c:v>5</c:v>
                </c:pt>
                <c:pt idx="128">
                  <c:v>5</c:v>
                </c:pt>
                <c:pt idx="129">
                  <c:v>7</c:v>
                </c:pt>
                <c:pt idx="130">
                  <c:v>14</c:v>
                </c:pt>
                <c:pt idx="131">
                  <c:v>5</c:v>
                </c:pt>
                <c:pt idx="133">
                  <c:v>5</c:v>
                </c:pt>
                <c:pt idx="134">
                  <c:v>17</c:v>
                </c:pt>
                <c:pt idx="135">
                  <c:v>14</c:v>
                </c:pt>
                <c:pt idx="140">
                  <c:v>14</c:v>
                </c:pt>
                <c:pt idx="141">
                  <c:v>7</c:v>
                </c:pt>
                <c:pt idx="142">
                  <c:v>12</c:v>
                </c:pt>
                <c:pt idx="143">
                  <c:v>15</c:v>
                </c:pt>
                <c:pt idx="144">
                  <c:v>5</c:v>
                </c:pt>
                <c:pt idx="145">
                  <c:v>14</c:v>
                </c:pt>
                <c:pt idx="146">
                  <c:v>13</c:v>
                </c:pt>
                <c:pt idx="147">
                  <c:v>17</c:v>
                </c:pt>
                <c:pt idx="148">
                  <c:v>5</c:v>
                </c:pt>
                <c:pt idx="149">
                  <c:v>7</c:v>
                </c:pt>
                <c:pt idx="150">
                  <c:v>13</c:v>
                </c:pt>
                <c:pt idx="151">
                  <c:v>10</c:v>
                </c:pt>
                <c:pt idx="152">
                  <c:v>6</c:v>
                </c:pt>
                <c:pt idx="153">
                  <c:v>5</c:v>
                </c:pt>
                <c:pt idx="154">
                  <c:v>14</c:v>
                </c:pt>
                <c:pt idx="155">
                  <c:v>13</c:v>
                </c:pt>
                <c:pt idx="156">
                  <c:v>8</c:v>
                </c:pt>
                <c:pt idx="157">
                  <c:v>5</c:v>
                </c:pt>
                <c:pt idx="158">
                  <c:v>18</c:v>
                </c:pt>
                <c:pt idx="162">
                  <c:v>19</c:v>
                </c:pt>
                <c:pt idx="163">
                  <c:v>20</c:v>
                </c:pt>
                <c:pt idx="164">
                  <c:v>13</c:v>
                </c:pt>
                <c:pt idx="165">
                  <c:v>8</c:v>
                </c:pt>
                <c:pt idx="166">
                  <c:v>11</c:v>
                </c:pt>
                <c:pt idx="167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4104"/>
        <c:axId val="349772928"/>
      </c:lineChart>
      <c:catAx>
        <c:axId val="34977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2928"/>
        <c:crosses val="autoZero"/>
        <c:auto val="1"/>
        <c:lblAlgn val="ctr"/>
        <c:lblOffset val="100"/>
        <c:noMultiLvlLbl val="1"/>
      </c:catAx>
      <c:valAx>
        <c:axId val="34977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22</c:v>
                </c:pt>
                <c:pt idx="2">
                  <c:v>19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7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1440"/>
        <c:axId val="349996928"/>
      </c:lineChart>
      <c:catAx>
        <c:axId val="34999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6928"/>
        <c:crosses val="autoZero"/>
        <c:auto val="1"/>
        <c:lblAlgn val="ctr"/>
        <c:lblOffset val="100"/>
        <c:noMultiLvlLbl val="1"/>
      </c:catAx>
      <c:valAx>
        <c:axId val="34999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2">
                  <c:v>19</c:v>
                </c:pt>
                <c:pt idx="3">
                  <c:v>20</c:v>
                </c:pt>
                <c:pt idx="4">
                  <c:v>15</c:v>
                </c:pt>
                <c:pt idx="5">
                  <c:v>19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19</c:v>
                </c:pt>
                <c:pt idx="10">
                  <c:v>19</c:v>
                </c:pt>
                <c:pt idx="11">
                  <c:v>23</c:v>
                </c:pt>
                <c:pt idx="12">
                  <c:v>23</c:v>
                </c:pt>
                <c:pt idx="13">
                  <c:v>18</c:v>
                </c:pt>
                <c:pt idx="14">
                  <c:v>21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21</c:v>
                </c:pt>
                <c:pt idx="21">
                  <c:v>15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2">
                  <c:v>19</c:v>
                </c:pt>
                <c:pt idx="3">
                  <c:v>18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14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17</c:v>
                </c:pt>
                <c:pt idx="12">
                  <c:v>15</c:v>
                </c:pt>
                <c:pt idx="13">
                  <c:v>12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18</c:v>
                </c:pt>
                <c:pt idx="21">
                  <c:v>10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2">
                  <c:v>19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13</c:v>
                </c:pt>
                <c:pt idx="7">
                  <c:v>13</c:v>
                </c:pt>
                <c:pt idx="8">
                  <c:v>8</c:v>
                </c:pt>
                <c:pt idx="9">
                  <c:v>11</c:v>
                </c:pt>
                <c:pt idx="10">
                  <c:v>10</c:v>
                </c:pt>
                <c:pt idx="11">
                  <c:v>13</c:v>
                </c:pt>
                <c:pt idx="12">
                  <c:v>11</c:v>
                </c:pt>
                <c:pt idx="13">
                  <c:v>10</c:v>
                </c:pt>
                <c:pt idx="14">
                  <c:v>8</c:v>
                </c:pt>
                <c:pt idx="15">
                  <c:v>10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12</c:v>
                </c:pt>
                <c:pt idx="20">
                  <c:v>14</c:v>
                </c:pt>
                <c:pt idx="21">
                  <c:v>9</c:v>
                </c:pt>
                <c:pt idx="22">
                  <c:v>17</c:v>
                </c:pt>
                <c:pt idx="23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14</c:v>
                </c:pt>
                <c:pt idx="4">
                  <c:v>12</c:v>
                </c:pt>
                <c:pt idx="5">
                  <c:v>7</c:v>
                </c:pt>
                <c:pt idx="6">
                  <c:v>11</c:v>
                </c:pt>
                <c:pt idx="7">
                  <c:v>7</c:v>
                </c:pt>
                <c:pt idx="8">
                  <c:v>5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  <c:pt idx="13">
                  <c:v>6</c:v>
                </c:pt>
                <c:pt idx="14">
                  <c:v>5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10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5360"/>
        <c:axId val="349991832"/>
      </c:lineChart>
      <c:catAx>
        <c:axId val="349995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1832"/>
        <c:crosses val="autoZero"/>
        <c:auto val="1"/>
        <c:lblAlgn val="ctr"/>
        <c:lblOffset val="100"/>
        <c:noMultiLvlLbl val="1"/>
      </c:catAx>
      <c:valAx>
        <c:axId val="34999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5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>
        <v>21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>
        <v>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>
        <v>26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</v>
      </c>
      <c r="D9" s="2">
        <v>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31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</v>
      </c>
      <c r="D11" s="2">
        <v>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</v>
      </c>
      <c r="D13" s="2">
        <v>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</v>
      </c>
      <c r="D18" s="2">
        <v>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>
        <v>20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>
        <v>16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>
        <v>5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15</v>
      </c>
      <c r="E4" s="2">
        <v>10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15</v>
      </c>
      <c r="E5" s="2">
        <v>13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14</v>
      </c>
      <c r="E6" s="2">
        <v>13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>
        <v>15</v>
      </c>
      <c r="E7" s="2">
        <v>13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>
        <v>14</v>
      </c>
      <c r="E8" s="2">
        <v>10</v>
      </c>
      <c r="F8" s="2">
        <v>6</v>
      </c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22</v>
      </c>
      <c r="E9" s="2">
        <v>6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11</v>
      </c>
      <c r="E10" s="2">
        <v>10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12</v>
      </c>
      <c r="E11" s="2">
        <v>12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17</v>
      </c>
      <c r="E12" s="2">
        <v>13</v>
      </c>
      <c r="F12" s="2">
        <v>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14</v>
      </c>
      <c r="E13" s="2">
        <v>11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15</v>
      </c>
      <c r="E14" s="2">
        <v>13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>
        <v>11</v>
      </c>
      <c r="E16" s="2">
        <v>11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19</v>
      </c>
      <c r="E21" s="2">
        <v>19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14</v>
      </c>
      <c r="E22" s="2">
        <v>9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14</v>
      </c>
      <c r="E23" s="2">
        <v>13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>
        <v>9</v>
      </c>
      <c r="E24" s="2">
        <v>7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>
        <v>15</v>
      </c>
      <c r="E25" s="2">
        <v>14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>
        <v>11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19</v>
      </c>
      <c r="E28" s="2">
        <v>12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13</v>
      </c>
      <c r="E29" s="2">
        <v>10</v>
      </c>
      <c r="F29" s="2">
        <v>8</v>
      </c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13</v>
      </c>
      <c r="E30" s="2">
        <v>10</v>
      </c>
      <c r="F30" s="2">
        <v>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>
        <v>10</v>
      </c>
      <c r="E31" s="2">
        <v>9</v>
      </c>
      <c r="F31" s="2">
        <v>8</v>
      </c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>
        <v>12</v>
      </c>
      <c r="E32" s="2">
        <v>11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>
        <v>8</v>
      </c>
      <c r="E33" s="2">
        <v>6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>
        <v>12</v>
      </c>
      <c r="E34" s="2">
        <v>7</v>
      </c>
      <c r="F34" s="2">
        <v>6</v>
      </c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>
        <v>11</v>
      </c>
      <c r="E35" s="2">
        <v>10</v>
      </c>
      <c r="F35" s="2">
        <v>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>
        <v>12</v>
      </c>
      <c r="E36" s="2">
        <v>12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17</v>
      </c>
      <c r="E37" s="2">
        <v>11</v>
      </c>
      <c r="F37" s="2">
        <v>11</v>
      </c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14</v>
      </c>
      <c r="E38" s="2">
        <v>13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>
        <v>15</v>
      </c>
      <c r="E39" s="2">
        <v>14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>
        <v>12</v>
      </c>
      <c r="E42" s="2">
        <v>12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17</v>
      </c>
      <c r="E46" s="2">
        <v>17</v>
      </c>
      <c r="F46" s="2">
        <v>17</v>
      </c>
      <c r="G46" s="2"/>
      <c r="H46" s="2"/>
    </row>
    <row r="47" spans="1:8">
      <c r="B47" s="2" t="s">
        <v>80</v>
      </c>
      <c r="C47" s="2">
        <v>14</v>
      </c>
      <c r="D47" s="2">
        <v>14</v>
      </c>
      <c r="E47" s="2">
        <v>14</v>
      </c>
      <c r="F47" s="2">
        <v>13</v>
      </c>
      <c r="G47" s="2"/>
      <c r="H47" s="2"/>
    </row>
    <row r="48" spans="1:8">
      <c r="B48" s="2" t="s">
        <v>81</v>
      </c>
      <c r="C48" s="2">
        <v>25</v>
      </c>
      <c r="D48" s="2">
        <v>24</v>
      </c>
      <c r="E48" s="2">
        <v>18</v>
      </c>
      <c r="F48" s="2">
        <v>18</v>
      </c>
      <c r="G48" s="2"/>
      <c r="H48" s="2"/>
    </row>
    <row r="49" spans="2:8">
      <c r="B49" s="2" t="s">
        <v>82</v>
      </c>
      <c r="C49" s="2">
        <v>17</v>
      </c>
      <c r="D49" s="2">
        <v>12</v>
      </c>
      <c r="E49" s="2">
        <v>12</v>
      </c>
      <c r="F49" s="2">
        <v>9</v>
      </c>
      <c r="G49" s="2"/>
      <c r="H49" s="2"/>
    </row>
    <row r="50" spans="2:8">
      <c r="B50" s="2" t="s">
        <v>83</v>
      </c>
      <c r="C50" s="2">
        <v>19</v>
      </c>
      <c r="D50" s="2">
        <v>14</v>
      </c>
      <c r="E50" s="2">
        <v>14</v>
      </c>
      <c r="F50" s="2">
        <v>7</v>
      </c>
      <c r="G50" s="2"/>
      <c r="H50" s="2"/>
    </row>
    <row r="51" spans="2:8">
      <c r="B51" s="2" t="s">
        <v>84</v>
      </c>
      <c r="C51" s="2">
        <v>12</v>
      </c>
      <c r="D51" s="2">
        <v>11</v>
      </c>
      <c r="E51" s="2">
        <v>11</v>
      </c>
      <c r="F51" s="2">
        <v>11</v>
      </c>
      <c r="G51" s="2"/>
      <c r="H51" s="2"/>
    </row>
    <row r="52" spans="2:8">
      <c r="B52" s="2" t="s">
        <v>85</v>
      </c>
      <c r="C52" s="2">
        <v>25</v>
      </c>
      <c r="D52" s="2">
        <v>13</v>
      </c>
      <c r="E52" s="2">
        <v>13</v>
      </c>
      <c r="F52" s="2">
        <v>12</v>
      </c>
      <c r="G52" s="2"/>
      <c r="H52" s="2"/>
    </row>
    <row r="53" spans="2:8">
      <c r="B53" s="2" t="s">
        <v>86</v>
      </c>
      <c r="C53" s="2">
        <v>15</v>
      </c>
      <c r="D53" s="2">
        <v>10</v>
      </c>
      <c r="E53" s="2">
        <v>10</v>
      </c>
      <c r="F53" s="2">
        <v>5</v>
      </c>
      <c r="G53" s="2"/>
      <c r="H53" s="2"/>
    </row>
    <row r="54" spans="2:8">
      <c r="B54" s="2" t="s">
        <v>87</v>
      </c>
      <c r="C54" s="2">
        <v>22</v>
      </c>
      <c r="D54" s="2">
        <v>10</v>
      </c>
      <c r="E54" s="2">
        <v>5</v>
      </c>
      <c r="F54" s="2">
        <v>5</v>
      </c>
      <c r="G54" s="2"/>
      <c r="H54" s="2"/>
    </row>
    <row r="55" spans="2:8">
      <c r="B55" s="2" t="s">
        <v>88</v>
      </c>
      <c r="C55" s="2">
        <v>29</v>
      </c>
      <c r="D55" s="2">
        <v>12</v>
      </c>
      <c r="E55" s="2">
        <v>11</v>
      </c>
      <c r="F55" s="2">
        <v>11</v>
      </c>
      <c r="G55" s="2"/>
      <c r="H55" s="2"/>
    </row>
    <row r="56" spans="2:8">
      <c r="B56" s="2" t="s">
        <v>89</v>
      </c>
      <c r="C56" s="2">
        <v>10</v>
      </c>
      <c r="D56" s="2">
        <v>9</v>
      </c>
      <c r="E56" s="2">
        <v>9</v>
      </c>
      <c r="F56" s="2">
        <v>8</v>
      </c>
      <c r="G56" s="2"/>
      <c r="H56" s="2"/>
    </row>
    <row r="57" spans="2:8">
      <c r="B57" s="2" t="s">
        <v>90</v>
      </c>
      <c r="C57" s="2">
        <v>17</v>
      </c>
      <c r="D57" s="2">
        <v>11</v>
      </c>
      <c r="E57" s="2">
        <v>11</v>
      </c>
      <c r="F57" s="2">
        <v>11</v>
      </c>
      <c r="G57" s="2"/>
      <c r="H57" s="2"/>
    </row>
    <row r="58" spans="2:8">
      <c r="B58" s="2" t="s">
        <v>91</v>
      </c>
      <c r="C58" s="2">
        <v>18</v>
      </c>
      <c r="D58" s="2">
        <v>15</v>
      </c>
      <c r="E58" s="2">
        <v>15</v>
      </c>
      <c r="F58" s="2">
        <v>8</v>
      </c>
      <c r="G58" s="2"/>
      <c r="H58" s="2"/>
    </row>
    <row r="59" spans="2:8">
      <c r="B59" s="2" t="s">
        <v>92</v>
      </c>
      <c r="C59" s="2">
        <v>13</v>
      </c>
      <c r="D59" s="2">
        <v>9</v>
      </c>
      <c r="E59" s="2">
        <v>8</v>
      </c>
      <c r="F59" s="2">
        <v>7</v>
      </c>
      <c r="G59" s="2"/>
      <c r="H59" s="2"/>
    </row>
    <row r="60" spans="2:8">
      <c r="B60" s="2" t="s">
        <v>93</v>
      </c>
      <c r="C60" s="2">
        <v>21</v>
      </c>
      <c r="D60" s="2">
        <v>20</v>
      </c>
      <c r="E60" s="2">
        <v>20</v>
      </c>
      <c r="F60" s="2">
        <v>19</v>
      </c>
      <c r="G60" s="2"/>
      <c r="H60" s="2"/>
    </row>
    <row r="61" spans="2:8">
      <c r="B61" s="2" t="s">
        <v>94</v>
      </c>
      <c r="C61" s="2">
        <v>20</v>
      </c>
      <c r="D61" s="2">
        <v>15</v>
      </c>
      <c r="E61" s="2">
        <v>14</v>
      </c>
      <c r="F61" s="2">
        <v>9</v>
      </c>
      <c r="G61" s="2"/>
      <c r="H61" s="2"/>
    </row>
    <row r="62" spans="2:8">
      <c r="B62" s="2" t="s">
        <v>95</v>
      </c>
      <c r="C62" s="2">
        <v>13</v>
      </c>
      <c r="D62" s="2">
        <v>12</v>
      </c>
      <c r="E62" s="2">
        <v>12</v>
      </c>
      <c r="F62" s="2">
        <v>11</v>
      </c>
      <c r="G62" s="2"/>
      <c r="H62" s="2"/>
    </row>
    <row r="63" spans="2:8">
      <c r="B63" s="2" t="s">
        <v>96</v>
      </c>
      <c r="C63" s="2">
        <v>21</v>
      </c>
      <c r="D63" s="2">
        <v>15</v>
      </c>
      <c r="E63" s="2">
        <v>14</v>
      </c>
      <c r="F63" s="2">
        <v>6</v>
      </c>
      <c r="G63" s="2"/>
      <c r="H63" s="2"/>
    </row>
    <row r="64" spans="2:8">
      <c r="B64" s="2" t="s">
        <v>97</v>
      </c>
      <c r="C64" s="2">
        <v>10</v>
      </c>
      <c r="D64" s="2">
        <v>10</v>
      </c>
      <c r="E64" s="2">
        <v>9</v>
      </c>
      <c r="F64" s="2">
        <v>8</v>
      </c>
      <c r="G64" s="2"/>
      <c r="H64" s="2"/>
    </row>
    <row r="65" spans="2:8">
      <c r="B65" s="2" t="s">
        <v>98</v>
      </c>
      <c r="C65" s="2">
        <v>14</v>
      </c>
      <c r="D65" s="2">
        <v>13</v>
      </c>
      <c r="E65" s="2">
        <v>13</v>
      </c>
      <c r="F65" s="2">
        <v>12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19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>
        <v>12</v>
      </c>
      <c r="D71" s="2">
        <v>11</v>
      </c>
      <c r="E71" s="2">
        <v>11</v>
      </c>
      <c r="F71" s="2">
        <v>11</v>
      </c>
      <c r="G71" s="2"/>
      <c r="H71" s="2"/>
    </row>
    <row r="72" spans="2:8">
      <c r="B72" s="2" t="s">
        <v>105</v>
      </c>
      <c r="C72" s="2">
        <v>19</v>
      </c>
      <c r="D72" s="2">
        <v>18</v>
      </c>
      <c r="E72" s="2">
        <v>17</v>
      </c>
      <c r="F72" s="2">
        <v>10</v>
      </c>
      <c r="G72" s="2"/>
      <c r="H72" s="2"/>
    </row>
    <row r="73" spans="2:8">
      <c r="B73" s="2" t="s">
        <v>106</v>
      </c>
      <c r="C73" s="2">
        <v>18</v>
      </c>
      <c r="D73" s="2">
        <v>17</v>
      </c>
      <c r="E73" s="2">
        <v>15</v>
      </c>
      <c r="F73" s="2">
        <v>11</v>
      </c>
      <c r="G73" s="2"/>
      <c r="H73" s="2"/>
    </row>
    <row r="74" spans="2:8">
      <c r="B74" s="2" t="s">
        <v>107</v>
      </c>
      <c r="C74" s="2">
        <v>15</v>
      </c>
      <c r="D74" s="2">
        <v>14</v>
      </c>
      <c r="E74" s="2">
        <v>14</v>
      </c>
      <c r="F74" s="2">
        <v>13</v>
      </c>
      <c r="G74" s="2"/>
      <c r="H74" s="2"/>
    </row>
    <row r="75" spans="2:8">
      <c r="B75" s="2" t="s">
        <v>108</v>
      </c>
      <c r="C75" s="2">
        <v>22</v>
      </c>
      <c r="D75" s="2">
        <v>15</v>
      </c>
      <c r="E75" s="2">
        <v>6</v>
      </c>
      <c r="F75" s="2">
        <v>6</v>
      </c>
      <c r="G75" s="2"/>
      <c r="H75" s="2"/>
    </row>
    <row r="76" spans="2:8">
      <c r="B76" s="2" t="s">
        <v>109</v>
      </c>
      <c r="C76" s="2">
        <v>14</v>
      </c>
      <c r="D76" s="2">
        <v>12</v>
      </c>
      <c r="E76" s="2">
        <v>10</v>
      </c>
      <c r="F76" s="2">
        <v>9</v>
      </c>
      <c r="G76" s="2"/>
      <c r="H76" s="2"/>
    </row>
    <row r="77" spans="2:8">
      <c r="B77" s="2" t="s">
        <v>110</v>
      </c>
      <c r="C77" s="2">
        <v>6</v>
      </c>
      <c r="D77" s="2">
        <v>5</v>
      </c>
      <c r="E77" s="2">
        <v>5</v>
      </c>
      <c r="F77" s="2">
        <v>5</v>
      </c>
      <c r="G77" s="2"/>
      <c r="H77" s="2"/>
    </row>
    <row r="78" spans="2:8">
      <c r="B78" s="2" t="s">
        <v>111</v>
      </c>
      <c r="C78" s="2">
        <v>21</v>
      </c>
      <c r="D78" s="2">
        <v>17</v>
      </c>
      <c r="E78" s="2">
        <v>14</v>
      </c>
      <c r="F78" s="2">
        <v>11</v>
      </c>
      <c r="G78" s="2"/>
      <c r="H78" s="2"/>
    </row>
    <row r="79" spans="2:8">
      <c r="B79" s="2" t="s">
        <v>112</v>
      </c>
      <c r="C79" s="2">
        <v>26</v>
      </c>
      <c r="D79" s="2">
        <v>23</v>
      </c>
      <c r="E79" s="2">
        <v>22</v>
      </c>
      <c r="F79" s="2">
        <v>12</v>
      </c>
      <c r="G79" s="2"/>
      <c r="H79" s="2"/>
    </row>
    <row r="80" spans="2:8">
      <c r="B80" s="2" t="s">
        <v>113</v>
      </c>
      <c r="C80" s="2">
        <v>20</v>
      </c>
      <c r="D80" s="2">
        <v>13</v>
      </c>
      <c r="E80" s="2">
        <v>11</v>
      </c>
      <c r="F80" s="2">
        <v>10</v>
      </c>
      <c r="G80" s="2"/>
      <c r="H80" s="2"/>
    </row>
    <row r="81" spans="2:8">
      <c r="B81" s="2" t="s">
        <v>114</v>
      </c>
      <c r="C81" s="2">
        <v>11</v>
      </c>
      <c r="D81" s="2">
        <v>6</v>
      </c>
      <c r="E81" s="2">
        <v>6</v>
      </c>
      <c r="F81" s="2">
        <v>5</v>
      </c>
      <c r="G81" s="2"/>
      <c r="H81" s="2"/>
    </row>
    <row r="82" spans="2:8">
      <c r="B82" s="2" t="s">
        <v>115</v>
      </c>
      <c r="C82" s="2">
        <v>12</v>
      </c>
      <c r="D82" s="2">
        <v>11</v>
      </c>
      <c r="E82" s="2">
        <v>10</v>
      </c>
      <c r="F82" s="2">
        <v>6</v>
      </c>
      <c r="G82" s="2"/>
      <c r="H82" s="2"/>
    </row>
    <row r="83" spans="2:8">
      <c r="B83" s="2" t="s">
        <v>116</v>
      </c>
      <c r="C83" s="2">
        <v>24</v>
      </c>
      <c r="D83" s="2">
        <v>20</v>
      </c>
      <c r="E83" s="2">
        <v>13</v>
      </c>
      <c r="F83" s="2">
        <v>13</v>
      </c>
      <c r="G83" s="2"/>
      <c r="H83" s="2"/>
    </row>
    <row r="84" spans="2:8">
      <c r="B84" s="2" t="s">
        <v>117</v>
      </c>
      <c r="C84" s="2">
        <v>6</v>
      </c>
      <c r="D84" s="2">
        <v>6</v>
      </c>
      <c r="E84" s="2">
        <v>5</v>
      </c>
      <c r="F84" s="2">
        <v>5</v>
      </c>
      <c r="G84" s="2"/>
      <c r="H84" s="2"/>
    </row>
    <row r="85" spans="2:8">
      <c r="B85" s="2" t="s">
        <v>118</v>
      </c>
      <c r="C85" s="2">
        <v>15</v>
      </c>
      <c r="D85" s="2">
        <v>13</v>
      </c>
      <c r="E85" s="2">
        <v>11</v>
      </c>
      <c r="F85" s="2">
        <v>6</v>
      </c>
      <c r="G85" s="2"/>
      <c r="H85" s="2"/>
    </row>
    <row r="86" spans="2:8">
      <c r="B86" s="2" t="s">
        <v>119</v>
      </c>
      <c r="C86" s="2">
        <v>25</v>
      </c>
      <c r="D86" s="2">
        <v>23</v>
      </c>
      <c r="E86" s="2">
        <v>18</v>
      </c>
      <c r="F86" s="2">
        <v>17</v>
      </c>
      <c r="G86" s="2"/>
      <c r="H86" s="2"/>
    </row>
    <row r="87" spans="2:8">
      <c r="B87" s="2" t="s">
        <v>120</v>
      </c>
      <c r="C87" s="2">
        <v>21</v>
      </c>
      <c r="D87" s="2">
        <v>19</v>
      </c>
      <c r="E87" s="2">
        <v>19</v>
      </c>
      <c r="F87" s="2">
        <v>19</v>
      </c>
      <c r="G87" s="2"/>
      <c r="H87" s="2"/>
    </row>
    <row r="88" spans="2:8">
      <c r="B88" s="2" t="s">
        <v>121</v>
      </c>
      <c r="C88" s="2">
        <v>6</v>
      </c>
      <c r="D88" s="2">
        <v>6</v>
      </c>
      <c r="E88" s="2">
        <v>6</v>
      </c>
      <c r="F88" s="2">
        <v>6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>
        <v>16</v>
      </c>
      <c r="E90" s="2">
        <v>13</v>
      </c>
      <c r="F90" s="2">
        <v>12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18</v>
      </c>
      <c r="E94" s="2">
        <v>18</v>
      </c>
      <c r="F94" s="2">
        <v>18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>
        <v>10</v>
      </c>
      <c r="E96" s="2">
        <v>9</v>
      </c>
      <c r="F96" s="2">
        <v>6</v>
      </c>
      <c r="G96" s="2"/>
      <c r="H96" s="2"/>
    </row>
    <row r="97" spans="2:8">
      <c r="B97" s="2" t="s">
        <v>130</v>
      </c>
      <c r="C97" s="2">
        <v>13</v>
      </c>
      <c r="D97" s="2">
        <v>11</v>
      </c>
      <c r="E97" s="2">
        <v>11</v>
      </c>
      <c r="F97" s="2">
        <v>10</v>
      </c>
      <c r="G97" s="2"/>
      <c r="H97" s="2"/>
    </row>
    <row r="98" spans="2:8">
      <c r="B98" s="2" t="s">
        <v>131</v>
      </c>
      <c r="C98" s="2">
        <v>13</v>
      </c>
      <c r="D98" s="2">
        <v>13</v>
      </c>
      <c r="E98" s="2">
        <v>13</v>
      </c>
      <c r="F98" s="2">
        <v>11</v>
      </c>
      <c r="G98" s="2"/>
      <c r="H98" s="2"/>
    </row>
    <row r="99" spans="2:8">
      <c r="B99" s="2" t="s">
        <v>132</v>
      </c>
      <c r="C99" s="2">
        <v>15</v>
      </c>
      <c r="D99" s="2">
        <v>13</v>
      </c>
      <c r="E99" s="2">
        <v>13</v>
      </c>
      <c r="F99" s="2">
        <v>11</v>
      </c>
      <c r="G99" s="2"/>
      <c r="H99" s="2"/>
    </row>
    <row r="100" spans="2:8">
      <c r="B100" s="2" t="s">
        <v>133</v>
      </c>
      <c r="C100" s="2">
        <v>19</v>
      </c>
      <c r="D100" s="2">
        <v>14</v>
      </c>
      <c r="E100" s="2">
        <v>13</v>
      </c>
      <c r="F100" s="2">
        <v>11</v>
      </c>
      <c r="G100" s="2"/>
      <c r="H100" s="2"/>
    </row>
    <row r="101" spans="2:8">
      <c r="B101" s="2" t="s">
        <v>134</v>
      </c>
      <c r="C101" s="2">
        <v>17</v>
      </c>
      <c r="D101" s="2">
        <v>14</v>
      </c>
      <c r="E101" s="2">
        <v>14</v>
      </c>
      <c r="F101" s="2">
        <v>5</v>
      </c>
      <c r="G101" s="2"/>
      <c r="H101" s="2"/>
    </row>
    <row r="102" spans="2:8">
      <c r="B102" s="2" t="s">
        <v>135</v>
      </c>
      <c r="C102" s="2">
        <v>5</v>
      </c>
      <c r="D102" s="2">
        <v>5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22</v>
      </c>
      <c r="D103" s="2">
        <v>21</v>
      </c>
      <c r="E103" s="2">
        <v>21</v>
      </c>
      <c r="F103" s="2">
        <v>20</v>
      </c>
      <c r="G103" s="2"/>
      <c r="H103" s="2"/>
    </row>
    <row r="104" spans="2:8">
      <c r="B104" s="2" t="s">
        <v>137</v>
      </c>
      <c r="C104" s="2">
        <v>9</v>
      </c>
      <c r="D104" s="2">
        <v>9</v>
      </c>
      <c r="E104" s="2">
        <v>9</v>
      </c>
      <c r="F104" s="2">
        <v>6</v>
      </c>
      <c r="G104" s="2"/>
      <c r="H104" s="2"/>
    </row>
    <row r="105" spans="2:8">
      <c r="B105" s="2" t="s">
        <v>138</v>
      </c>
      <c r="C105" s="2">
        <v>20</v>
      </c>
      <c r="D105" s="2">
        <v>15</v>
      </c>
      <c r="E105" s="2">
        <v>15</v>
      </c>
      <c r="F105" s="2">
        <v>14</v>
      </c>
      <c r="G105" s="2"/>
      <c r="H105" s="2"/>
    </row>
    <row r="106" spans="2:8">
      <c r="B106" s="2" t="s">
        <v>139</v>
      </c>
      <c r="C106" s="2">
        <v>19</v>
      </c>
      <c r="D106" s="2">
        <v>19</v>
      </c>
      <c r="E106" s="2">
        <v>19</v>
      </c>
      <c r="F106" s="2">
        <v>8</v>
      </c>
      <c r="G106" s="2"/>
      <c r="H106" s="2"/>
    </row>
    <row r="107" spans="2:8">
      <c r="B107" s="2" t="s">
        <v>140</v>
      </c>
      <c r="C107" s="2">
        <v>22</v>
      </c>
      <c r="D107" s="2">
        <v>21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15</v>
      </c>
      <c r="D108" s="2">
        <v>14</v>
      </c>
      <c r="E108" s="2">
        <v>14</v>
      </c>
      <c r="F108" s="2">
        <v>5</v>
      </c>
      <c r="G108" s="2"/>
      <c r="H108" s="2"/>
    </row>
    <row r="109" spans="2:8">
      <c r="B109" s="2" t="s">
        <v>142</v>
      </c>
      <c r="C109" s="2">
        <v>19</v>
      </c>
      <c r="D109" s="2">
        <v>12</v>
      </c>
      <c r="E109" s="2">
        <v>12</v>
      </c>
      <c r="F109" s="2">
        <v>10</v>
      </c>
      <c r="G109" s="2"/>
      <c r="H109" s="2"/>
    </row>
    <row r="110" spans="2:8">
      <c r="B110" s="2" t="s">
        <v>143</v>
      </c>
      <c r="C110" s="2">
        <v>14</v>
      </c>
      <c r="D110" s="2">
        <v>13</v>
      </c>
      <c r="E110" s="2">
        <v>13</v>
      </c>
      <c r="F110" s="2">
        <v>13</v>
      </c>
      <c r="G110" s="2"/>
      <c r="H110" s="2"/>
    </row>
    <row r="111" spans="2:8">
      <c r="B111" s="2" t="s">
        <v>144</v>
      </c>
      <c r="C111" s="2">
        <v>21</v>
      </c>
      <c r="D111" s="2">
        <v>20</v>
      </c>
      <c r="E111" s="2">
        <v>20</v>
      </c>
      <c r="F111" s="2">
        <v>18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>
        <v>20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29</v>
      </c>
      <c r="F115" s="2">
        <v>29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>
        <v>12</v>
      </c>
      <c r="E121" s="2">
        <v>12</v>
      </c>
      <c r="F121" s="2">
        <v>11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>
        <v>9</v>
      </c>
      <c r="E123" s="2">
        <v>9</v>
      </c>
      <c r="F123" s="2">
        <v>8</v>
      </c>
      <c r="G123" s="2"/>
      <c r="H123" s="2"/>
    </row>
    <row r="124" spans="2:8">
      <c r="B124" s="2" t="s">
        <v>157</v>
      </c>
      <c r="C124" s="2">
        <v>15</v>
      </c>
      <c r="D124" s="2">
        <v>14</v>
      </c>
      <c r="E124" s="2">
        <v>5</v>
      </c>
      <c r="F124" s="2">
        <v>5</v>
      </c>
      <c r="G124" s="2"/>
      <c r="H124" s="2"/>
    </row>
    <row r="125" spans="2:8">
      <c r="B125" s="2" t="s">
        <v>158</v>
      </c>
      <c r="C125" s="2">
        <v>11</v>
      </c>
      <c r="D125" s="2">
        <v>10</v>
      </c>
      <c r="E125" s="2">
        <v>6</v>
      </c>
      <c r="F125" s="2">
        <v>5</v>
      </c>
      <c r="G125" s="2"/>
      <c r="H125" s="2"/>
    </row>
    <row r="126" spans="2:8">
      <c r="B126" s="2" t="s">
        <v>159</v>
      </c>
      <c r="C126" s="2">
        <v>24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160</v>
      </c>
      <c r="C127" s="2">
        <v>22</v>
      </c>
      <c r="D127" s="2">
        <v>20</v>
      </c>
      <c r="E127" s="2">
        <v>16</v>
      </c>
      <c r="F127" s="2">
        <v>15</v>
      </c>
      <c r="G127" s="2"/>
      <c r="H127" s="2"/>
    </row>
    <row r="128" spans="2:8">
      <c r="B128" s="2" t="s">
        <v>161</v>
      </c>
      <c r="C128" s="2">
        <v>27</v>
      </c>
      <c r="D128" s="2">
        <v>15</v>
      </c>
      <c r="E128" s="2">
        <v>10</v>
      </c>
      <c r="F128" s="2">
        <v>10</v>
      </c>
      <c r="G128" s="2"/>
      <c r="H128" s="2"/>
    </row>
    <row r="129" spans="2:8">
      <c r="B129" s="2" t="s">
        <v>162</v>
      </c>
      <c r="C129" s="2">
        <v>18</v>
      </c>
      <c r="D129" s="2">
        <v>11</v>
      </c>
      <c r="E129" s="2">
        <v>9</v>
      </c>
      <c r="F129" s="2">
        <v>8</v>
      </c>
      <c r="G129" s="2"/>
      <c r="H129" s="2"/>
    </row>
    <row r="130" spans="2:8">
      <c r="B130" s="2" t="s">
        <v>163</v>
      </c>
      <c r="C130" s="2">
        <v>14</v>
      </c>
      <c r="D130" s="2">
        <v>11</v>
      </c>
      <c r="E130" s="2">
        <v>7</v>
      </c>
      <c r="F130" s="2">
        <v>5</v>
      </c>
      <c r="G130" s="2"/>
      <c r="H130" s="2"/>
    </row>
    <row r="131" spans="2:8">
      <c r="B131" s="2" t="s">
        <v>164</v>
      </c>
      <c r="C131" s="2">
        <v>10</v>
      </c>
      <c r="D131" s="2">
        <v>10</v>
      </c>
      <c r="E131" s="2">
        <v>9</v>
      </c>
      <c r="F131" s="2">
        <v>5</v>
      </c>
      <c r="G131" s="2"/>
      <c r="H131" s="2"/>
    </row>
    <row r="132" spans="2:8">
      <c r="B132" s="2" t="s">
        <v>165</v>
      </c>
      <c r="C132" s="2">
        <v>19</v>
      </c>
      <c r="D132" s="2">
        <v>12</v>
      </c>
      <c r="E132" s="2">
        <v>7</v>
      </c>
      <c r="F132" s="2">
        <v>7</v>
      </c>
      <c r="G132" s="2"/>
      <c r="H132" s="2"/>
    </row>
    <row r="133" spans="2:8">
      <c r="B133" s="2" t="s">
        <v>166</v>
      </c>
      <c r="C133" s="2">
        <v>28</v>
      </c>
      <c r="D133" s="2">
        <v>16</v>
      </c>
      <c r="E133" s="2">
        <v>15</v>
      </c>
      <c r="F133" s="2">
        <v>14</v>
      </c>
      <c r="G133" s="2"/>
      <c r="H133" s="2"/>
    </row>
    <row r="134" spans="2:8">
      <c r="B134" s="2" t="s">
        <v>167</v>
      </c>
      <c r="C134" s="2">
        <v>16</v>
      </c>
      <c r="D134" s="2">
        <v>11</v>
      </c>
      <c r="E134" s="2">
        <v>9</v>
      </c>
      <c r="F134" s="2">
        <v>5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>
        <v>14</v>
      </c>
      <c r="E136" s="2">
        <v>13</v>
      </c>
      <c r="F136" s="2">
        <v>5</v>
      </c>
      <c r="G136" s="2"/>
      <c r="H136" s="2"/>
    </row>
    <row r="137" spans="2:8">
      <c r="B137" s="2" t="s">
        <v>170</v>
      </c>
      <c r="C137" s="2">
        <v>18</v>
      </c>
      <c r="D137" s="2">
        <v>17</v>
      </c>
      <c r="E137" s="2">
        <v>17</v>
      </c>
      <c r="F137" s="2">
        <v>17</v>
      </c>
      <c r="G137" s="2"/>
      <c r="H137" s="2"/>
    </row>
    <row r="138" spans="2:8">
      <c r="B138" s="2" t="s">
        <v>171</v>
      </c>
      <c r="C138" s="2">
        <v>15</v>
      </c>
      <c r="D138" s="2">
        <v>14</v>
      </c>
      <c r="E138" s="2">
        <v>14</v>
      </c>
      <c r="F138" s="2">
        <v>14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14</v>
      </c>
      <c r="E143" s="2">
        <v>14</v>
      </c>
      <c r="F143" s="2">
        <v>14</v>
      </c>
      <c r="G143" s="2"/>
      <c r="H143" s="2"/>
    </row>
    <row r="144" spans="2:8">
      <c r="B144" s="2" t="s">
        <v>177</v>
      </c>
      <c r="C144" s="2">
        <v>16</v>
      </c>
      <c r="D144" s="2">
        <v>10</v>
      </c>
      <c r="E144" s="2">
        <v>7</v>
      </c>
      <c r="F144" s="2">
        <v>7</v>
      </c>
      <c r="G144" s="2"/>
      <c r="H144" s="2"/>
    </row>
    <row r="145" spans="2:8">
      <c r="B145" s="2" t="s">
        <v>178</v>
      </c>
      <c r="C145" s="2">
        <v>18</v>
      </c>
      <c r="D145" s="2">
        <v>17</v>
      </c>
      <c r="E145" s="2">
        <v>15</v>
      </c>
      <c r="F145" s="2">
        <v>12</v>
      </c>
      <c r="G145" s="2"/>
      <c r="H145" s="2"/>
    </row>
    <row r="146" spans="2:8">
      <c r="B146" s="2" t="s">
        <v>179</v>
      </c>
      <c r="C146" s="2">
        <v>28</v>
      </c>
      <c r="D146" s="2">
        <v>18</v>
      </c>
      <c r="E146" s="2">
        <v>16</v>
      </c>
      <c r="F146" s="2">
        <v>15</v>
      </c>
      <c r="G146" s="2"/>
      <c r="H146" s="2"/>
    </row>
    <row r="147" spans="2:8">
      <c r="B147" s="2" t="s">
        <v>180</v>
      </c>
      <c r="C147" s="2">
        <v>19</v>
      </c>
      <c r="D147" s="2">
        <v>12</v>
      </c>
      <c r="E147" s="2">
        <v>8</v>
      </c>
      <c r="F147" s="2">
        <v>5</v>
      </c>
      <c r="G147" s="2"/>
      <c r="H147" s="2"/>
    </row>
    <row r="148" spans="2:8">
      <c r="B148" s="2" t="s">
        <v>181</v>
      </c>
      <c r="C148" s="2">
        <v>14</v>
      </c>
      <c r="D148" s="2">
        <v>14</v>
      </c>
      <c r="E148" s="2">
        <v>14</v>
      </c>
      <c r="F148" s="2">
        <v>14</v>
      </c>
      <c r="G148" s="2"/>
      <c r="H148" s="2"/>
    </row>
    <row r="149" spans="2:8">
      <c r="B149" s="2" t="s">
        <v>182</v>
      </c>
      <c r="C149" s="2">
        <v>15</v>
      </c>
      <c r="D149" s="2">
        <v>13</v>
      </c>
      <c r="E149" s="2">
        <v>13</v>
      </c>
      <c r="F149" s="2">
        <v>13</v>
      </c>
      <c r="G149" s="2"/>
      <c r="H149" s="2"/>
    </row>
    <row r="150" spans="2:8">
      <c r="B150" s="2" t="s">
        <v>183</v>
      </c>
      <c r="C150" s="2">
        <v>23</v>
      </c>
      <c r="D150" s="2">
        <v>20</v>
      </c>
      <c r="E150" s="2">
        <v>19</v>
      </c>
      <c r="F150" s="2">
        <v>17</v>
      </c>
      <c r="G150" s="2"/>
      <c r="H150" s="2"/>
    </row>
    <row r="151" spans="2:8">
      <c r="B151" s="2" t="s">
        <v>184</v>
      </c>
      <c r="C151" s="2">
        <v>23</v>
      </c>
      <c r="D151" s="2">
        <v>11</v>
      </c>
      <c r="E151" s="2">
        <v>6</v>
      </c>
      <c r="F151" s="2">
        <v>5</v>
      </c>
      <c r="G151" s="2"/>
      <c r="H151" s="2"/>
    </row>
    <row r="152" spans="2:8">
      <c r="B152" s="2" t="s">
        <v>185</v>
      </c>
      <c r="C152" s="2">
        <v>23</v>
      </c>
      <c r="D152" s="2">
        <v>9</v>
      </c>
      <c r="E152" s="2">
        <v>9</v>
      </c>
      <c r="F152" s="2">
        <v>7</v>
      </c>
      <c r="G152" s="2"/>
      <c r="H152" s="2"/>
    </row>
    <row r="153" spans="2:8">
      <c r="B153" s="2" t="s">
        <v>186</v>
      </c>
      <c r="C153" s="2">
        <v>21</v>
      </c>
      <c r="D153" s="2">
        <v>13</v>
      </c>
      <c r="E153" s="2">
        <v>13</v>
      </c>
      <c r="F153" s="2">
        <v>13</v>
      </c>
      <c r="G153" s="2"/>
      <c r="H153" s="2"/>
    </row>
    <row r="154" spans="2:8">
      <c r="B154" s="2" t="s">
        <v>187</v>
      </c>
      <c r="C154" s="2">
        <v>12</v>
      </c>
      <c r="D154" s="2">
        <v>11</v>
      </c>
      <c r="E154" s="2">
        <v>11</v>
      </c>
      <c r="F154" s="2">
        <v>10</v>
      </c>
      <c r="G154" s="2"/>
      <c r="H154" s="2"/>
    </row>
    <row r="155" spans="2:8">
      <c r="B155" s="2" t="s">
        <v>188</v>
      </c>
      <c r="C155" s="2">
        <v>16</v>
      </c>
      <c r="D155" s="2">
        <v>16</v>
      </c>
      <c r="E155" s="2">
        <v>15</v>
      </c>
      <c r="F155" s="2">
        <v>6</v>
      </c>
      <c r="G155" s="2"/>
      <c r="H155" s="2"/>
    </row>
    <row r="156" spans="2:8">
      <c r="B156" s="2" t="s">
        <v>189</v>
      </c>
      <c r="C156" s="2">
        <v>17</v>
      </c>
      <c r="D156" s="2">
        <v>11</v>
      </c>
      <c r="E156" s="2">
        <v>10</v>
      </c>
      <c r="F156" s="2">
        <v>5</v>
      </c>
      <c r="G156" s="2"/>
      <c r="H156" s="2"/>
    </row>
    <row r="157" spans="2:8">
      <c r="B157" s="2" t="s">
        <v>190</v>
      </c>
      <c r="C157" s="2">
        <v>15</v>
      </c>
      <c r="D157" s="2">
        <v>15</v>
      </c>
      <c r="E157" s="2">
        <v>15</v>
      </c>
      <c r="F157" s="2">
        <v>14</v>
      </c>
      <c r="G157" s="2"/>
      <c r="H157" s="2"/>
    </row>
    <row r="158" spans="2:8">
      <c r="B158" s="2" t="s">
        <v>191</v>
      </c>
      <c r="C158" s="2">
        <v>16</v>
      </c>
      <c r="D158" s="2">
        <v>14</v>
      </c>
      <c r="E158" s="2">
        <v>13</v>
      </c>
      <c r="F158" s="2">
        <v>13</v>
      </c>
      <c r="G158" s="2"/>
      <c r="H158" s="2"/>
    </row>
    <row r="159" spans="2:8">
      <c r="B159" s="2" t="s">
        <v>192</v>
      </c>
      <c r="C159" s="2">
        <v>15</v>
      </c>
      <c r="D159" s="2">
        <v>8</v>
      </c>
      <c r="E159" s="2">
        <v>8</v>
      </c>
      <c r="F159" s="2">
        <v>8</v>
      </c>
      <c r="G159" s="2"/>
      <c r="H159" s="2"/>
    </row>
    <row r="160" spans="2:8">
      <c r="B160" s="2" t="s">
        <v>193</v>
      </c>
      <c r="C160" s="2">
        <v>30</v>
      </c>
      <c r="D160" s="2">
        <v>15</v>
      </c>
      <c r="E160" s="2">
        <v>15</v>
      </c>
      <c r="F160" s="2">
        <v>5</v>
      </c>
      <c r="G160" s="2"/>
      <c r="H160" s="2"/>
    </row>
    <row r="161" spans="2:8">
      <c r="B161" s="2" t="s">
        <v>194</v>
      </c>
      <c r="C161" s="2">
        <v>19</v>
      </c>
      <c r="D161" s="2">
        <v>19</v>
      </c>
      <c r="E161" s="2">
        <v>19</v>
      </c>
      <c r="F161" s="2">
        <v>18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>
        <v>19</v>
      </c>
      <c r="F165" s="2">
        <v>19</v>
      </c>
      <c r="G165" s="2"/>
      <c r="H165" s="2"/>
    </row>
    <row r="166" spans="2:8">
      <c r="B166" s="2" t="s">
        <v>199</v>
      </c>
      <c r="C166" s="2">
        <v>21</v>
      </c>
      <c r="D166" s="2">
        <v>20</v>
      </c>
      <c r="E166" s="2">
        <v>20</v>
      </c>
      <c r="F166" s="2">
        <v>20</v>
      </c>
      <c r="G166" s="2"/>
      <c r="H166" s="2"/>
    </row>
    <row r="167" spans="2:8">
      <c r="B167" s="2" t="s">
        <v>200</v>
      </c>
      <c r="C167" s="2">
        <v>13</v>
      </c>
      <c r="D167" s="2">
        <v>13</v>
      </c>
      <c r="E167" s="2">
        <v>13</v>
      </c>
      <c r="F167" s="2">
        <v>13</v>
      </c>
      <c r="G167" s="2"/>
      <c r="H167" s="2"/>
    </row>
    <row r="168" spans="2:8">
      <c r="B168" s="2" t="s">
        <v>201</v>
      </c>
      <c r="C168" s="2">
        <v>18</v>
      </c>
      <c r="D168" s="2">
        <v>18</v>
      </c>
      <c r="E168" s="2">
        <v>18</v>
      </c>
      <c r="F168" s="2">
        <v>8</v>
      </c>
      <c r="G168" s="2"/>
      <c r="H168" s="2"/>
    </row>
    <row r="169" spans="2:8">
      <c r="B169" s="2" t="s">
        <v>202</v>
      </c>
      <c r="C169" s="2">
        <v>18</v>
      </c>
      <c r="D169" s="2">
        <v>17</v>
      </c>
      <c r="E169" s="2">
        <v>16</v>
      </c>
      <c r="F169" s="2">
        <v>11</v>
      </c>
      <c r="G169" s="2"/>
      <c r="H169" s="2"/>
    </row>
    <row r="170" spans="2:8">
      <c r="B170" s="2" t="s">
        <v>203</v>
      </c>
      <c r="C170" s="2">
        <v>15</v>
      </c>
      <c r="D170" s="2">
        <v>14</v>
      </c>
      <c r="E170" s="2">
        <v>14</v>
      </c>
      <c r="F170" s="2">
        <v>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</v>
      </c>
      <c r="D3" s="2">
        <v>14</v>
      </c>
      <c r="E3" s="2">
        <v>11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15</v>
      </c>
      <c r="E4" s="2">
        <v>12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</v>
      </c>
      <c r="D5" s="2">
        <v>13</v>
      </c>
      <c r="E5" s="2">
        <v>11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13</v>
      </c>
      <c r="E6" s="2">
        <v>11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14</v>
      </c>
      <c r="E7" s="2">
        <v>11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</v>
      </c>
      <c r="D8" s="2">
        <v>14</v>
      </c>
      <c r="E8" s="2">
        <v>11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12</v>
      </c>
      <c r="E9" s="2">
        <v>10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19</v>
      </c>
      <c r="E5" s="2">
        <v>19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18</v>
      </c>
      <c r="E6" s="2">
        <v>14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14</v>
      </c>
      <c r="E7" s="2">
        <v>13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>
        <v>15</v>
      </c>
      <c r="E8" s="2">
        <v>10</v>
      </c>
      <c r="F8" s="2">
        <v>7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16</v>
      </c>
      <c r="E9" s="2">
        <v>13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</v>
      </c>
      <c r="D10" s="2">
        <v>14</v>
      </c>
      <c r="E10" s="2">
        <v>13</v>
      </c>
      <c r="F10" s="2">
        <v>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</v>
      </c>
      <c r="D11" s="2">
        <v>12</v>
      </c>
      <c r="E11" s="2">
        <v>8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</v>
      </c>
      <c r="D12" s="2">
        <v>13</v>
      </c>
      <c r="E12" s="2">
        <v>11</v>
      </c>
      <c r="F12" s="2">
        <v>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</v>
      </c>
      <c r="D13" s="2">
        <v>13</v>
      </c>
      <c r="E13" s="2">
        <v>10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17</v>
      </c>
      <c r="E14" s="2">
        <v>13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15</v>
      </c>
      <c r="E15" s="2">
        <v>11</v>
      </c>
      <c r="F15" s="2">
        <v>8</v>
      </c>
      <c r="G15" s="2"/>
      <c r="H15" s="2"/>
    </row>
    <row r="16" spans="1:8">
      <c r="A16" s="3" t="s">
        <v>2</v>
      </c>
      <c r="B16" s="2" t="s">
        <v>224</v>
      </c>
      <c r="C16" s="2">
        <v>18</v>
      </c>
      <c r="D16" s="2">
        <v>12</v>
      </c>
      <c r="E16" s="2">
        <v>10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11</v>
      </c>
      <c r="E17" s="2">
        <v>8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11</v>
      </c>
      <c r="E18" s="2">
        <v>10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</v>
      </c>
      <c r="D19" s="2">
        <v>11</v>
      </c>
      <c r="E19" s="2">
        <v>9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</v>
      </c>
      <c r="D20" s="2">
        <v>14</v>
      </c>
      <c r="E20" s="2">
        <v>10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14</v>
      </c>
      <c r="E21" s="2">
        <v>12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13</v>
      </c>
      <c r="E22" s="2">
        <v>12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18</v>
      </c>
      <c r="E23" s="2">
        <v>14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>
        <v>10</v>
      </c>
      <c r="E24" s="2">
        <v>9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>
        <v>18</v>
      </c>
      <c r="E25" s="2">
        <v>17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>
        <v>13</v>
      </c>
      <c r="E26" s="2">
        <v>12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3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6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2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5</v>
      </c>
      <c r="F3" s="2">
        <v>5</v>
      </c>
      <c r="G3" s="2">
        <v>5</v>
      </c>
      <c r="H3" s="2">
        <v>5</v>
      </c>
      <c r="I3" s="2">
        <v>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</v>
      </c>
      <c r="D4" s="2">
        <v>1</v>
      </c>
      <c r="E4" s="2">
        <v>15</v>
      </c>
      <c r="F4" s="2">
        <v>24</v>
      </c>
      <c r="G4" s="2">
        <v>23</v>
      </c>
      <c r="H4" s="2">
        <v>15</v>
      </c>
      <c r="I4" s="2">
        <v>10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</v>
      </c>
      <c r="D5" s="2">
        <v>1</v>
      </c>
      <c r="E5" s="2">
        <v>17</v>
      </c>
      <c r="F5" s="2">
        <v>28</v>
      </c>
      <c r="G5" s="2">
        <v>24</v>
      </c>
      <c r="H5" s="2">
        <v>15</v>
      </c>
      <c r="I5" s="2">
        <v>13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</v>
      </c>
      <c r="D6" s="2">
        <v>2</v>
      </c>
      <c r="E6" s="2">
        <v>16</v>
      </c>
      <c r="F6" s="2">
        <v>32</v>
      </c>
      <c r="G6" s="2">
        <v>21</v>
      </c>
      <c r="H6" s="2">
        <v>14</v>
      </c>
      <c r="I6" s="2">
        <v>13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</v>
      </c>
      <c r="D7" s="2">
        <v>1</v>
      </c>
      <c r="E7" s="2">
        <v>15</v>
      </c>
      <c r="F7" s="2">
        <v>26</v>
      </c>
      <c r="G7" s="2">
        <v>17</v>
      </c>
      <c r="H7" s="2">
        <v>15</v>
      </c>
      <c r="I7" s="2">
        <v>13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</v>
      </c>
      <c r="D8" s="2">
        <v>1</v>
      </c>
      <c r="E8" s="2">
        <v>14</v>
      </c>
      <c r="F8" s="2">
        <v>28</v>
      </c>
      <c r="G8" s="2">
        <v>18</v>
      </c>
      <c r="H8" s="2">
        <v>14</v>
      </c>
      <c r="I8" s="2">
        <v>10</v>
      </c>
    </row>
    <row r="9" spans="1:9">
      <c r="A9" s="3" t="s">
        <v>1</v>
      </c>
      <c r="B9" s="2" t="s">
        <v>249</v>
      </c>
      <c r="C9" s="2">
        <v>7</v>
      </c>
      <c r="D9" s="2">
        <v>1</v>
      </c>
      <c r="E9" s="2">
        <v>17</v>
      </c>
      <c r="F9" s="2">
        <v>30</v>
      </c>
      <c r="G9" s="2">
        <v>25</v>
      </c>
      <c r="H9" s="2">
        <v>22</v>
      </c>
      <c r="I9" s="2">
        <v>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</v>
      </c>
      <c r="D10" s="2">
        <v>1</v>
      </c>
      <c r="E10" s="2">
        <v>14</v>
      </c>
      <c r="F10" s="2">
        <v>23</v>
      </c>
      <c r="G10" s="2">
        <v>22</v>
      </c>
      <c r="H10" s="2">
        <v>11</v>
      </c>
      <c r="I10" s="2">
        <v>10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</v>
      </c>
      <c r="D11" s="2">
        <v>1</v>
      </c>
      <c r="E11" s="2">
        <v>15</v>
      </c>
      <c r="F11" s="2">
        <v>22</v>
      </c>
      <c r="G11" s="2">
        <v>22</v>
      </c>
      <c r="H11" s="2">
        <v>12</v>
      </c>
      <c r="I11" s="2">
        <v>12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</v>
      </c>
      <c r="D12" s="2">
        <v>1</v>
      </c>
      <c r="E12" s="2">
        <v>16</v>
      </c>
      <c r="F12" s="2">
        <v>26</v>
      </c>
      <c r="G12" s="2">
        <v>25</v>
      </c>
      <c r="H12" s="2">
        <v>17</v>
      </c>
      <c r="I12" s="2">
        <v>13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</v>
      </c>
      <c r="D13" s="2">
        <v>2</v>
      </c>
      <c r="E13" s="2">
        <v>14</v>
      </c>
      <c r="F13" s="2">
        <v>23</v>
      </c>
      <c r="G13" s="2">
        <v>16</v>
      </c>
      <c r="H13" s="2">
        <v>14</v>
      </c>
      <c r="I13" s="2">
        <v>11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</v>
      </c>
      <c r="D14" s="2">
        <v>1</v>
      </c>
      <c r="E14" s="2">
        <v>15</v>
      </c>
      <c r="F14" s="2">
        <v>24</v>
      </c>
      <c r="G14" s="2">
        <v>24</v>
      </c>
      <c r="H14" s="2">
        <v>15</v>
      </c>
      <c r="I14" s="2">
        <v>13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</v>
      </c>
      <c r="D15" s="2">
        <v>1</v>
      </c>
      <c r="E15" s="2">
        <v>17</v>
      </c>
      <c r="F15" s="2">
        <v>29</v>
      </c>
      <c r="G15" s="2">
        <v>29</v>
      </c>
      <c r="H15" s="2">
        <v>5</v>
      </c>
      <c r="I15" s="2">
        <v>5</v>
      </c>
    </row>
    <row r="16" spans="1:9">
      <c r="A16" s="3" t="s">
        <v>2</v>
      </c>
      <c r="B16" s="2" t="s">
        <v>256</v>
      </c>
      <c r="C16" s="2">
        <v>2</v>
      </c>
      <c r="D16" s="2">
        <v>1</v>
      </c>
      <c r="E16" s="2">
        <v>12</v>
      </c>
      <c r="F16" s="2">
        <v>12</v>
      </c>
      <c r="G16" s="2">
        <v>12</v>
      </c>
      <c r="H16" s="2">
        <v>11</v>
      </c>
      <c r="I16" s="2">
        <v>11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19</v>
      </c>
      <c r="F21" s="2">
        <v>19</v>
      </c>
      <c r="G21" s="2">
        <v>19</v>
      </c>
      <c r="H21" s="2">
        <v>19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12</v>
      </c>
      <c r="F22" s="2">
        <v>14</v>
      </c>
      <c r="G22" s="2">
        <v>14</v>
      </c>
      <c r="H22" s="2">
        <v>14</v>
      </c>
      <c r="I22" s="2">
        <v>9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14</v>
      </c>
      <c r="F23" s="2">
        <v>15</v>
      </c>
      <c r="G23" s="2">
        <v>15</v>
      </c>
      <c r="H23" s="2">
        <v>14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11</v>
      </c>
      <c r="F24" s="2">
        <v>16</v>
      </c>
      <c r="G24" s="2">
        <v>16</v>
      </c>
      <c r="H24" s="2">
        <v>9</v>
      </c>
      <c r="I24" s="2">
        <v>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1</v>
      </c>
      <c r="E25" s="2">
        <v>15</v>
      </c>
      <c r="F25" s="2">
        <v>19</v>
      </c>
      <c r="G25" s="2">
        <v>17</v>
      </c>
      <c r="H25" s="2">
        <v>15</v>
      </c>
      <c r="I25" s="2">
        <v>14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</v>
      </c>
      <c r="D26" s="2">
        <v>1</v>
      </c>
      <c r="E26" s="2">
        <v>9</v>
      </c>
      <c r="F26" s="2">
        <v>13</v>
      </c>
      <c r="G26" s="2">
        <v>12</v>
      </c>
      <c r="H26" s="2">
        <v>11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</v>
      </c>
      <c r="D27" s="2">
        <v>1</v>
      </c>
      <c r="E27" s="2">
        <v>5</v>
      </c>
      <c r="F27" s="2">
        <v>5</v>
      </c>
      <c r="G27" s="2">
        <v>5</v>
      </c>
      <c r="H27" s="2">
        <v>5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</v>
      </c>
      <c r="D28" s="2">
        <v>1</v>
      </c>
      <c r="E28" s="2">
        <v>17</v>
      </c>
      <c r="F28" s="2">
        <v>25</v>
      </c>
      <c r="G28" s="2">
        <v>21</v>
      </c>
      <c r="H28" s="2">
        <v>19</v>
      </c>
      <c r="I28" s="2">
        <v>12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</v>
      </c>
      <c r="D29" s="2">
        <v>1</v>
      </c>
      <c r="E29" s="2">
        <v>14</v>
      </c>
      <c r="F29" s="2">
        <v>19</v>
      </c>
      <c r="G29" s="2">
        <v>18</v>
      </c>
      <c r="H29" s="2">
        <v>13</v>
      </c>
      <c r="I29" s="2">
        <v>10</v>
      </c>
    </row>
    <row r="30" spans="1:9">
      <c r="A30" s="3" t="s">
        <v>17</v>
      </c>
      <c r="B30" s="2" t="s">
        <v>270</v>
      </c>
      <c r="C30" s="2">
        <v>18</v>
      </c>
      <c r="D30" s="2">
        <v>1</v>
      </c>
      <c r="E30" s="2">
        <v>17</v>
      </c>
      <c r="F30" s="2">
        <v>29</v>
      </c>
      <c r="G30" s="2">
        <v>25</v>
      </c>
      <c r="H30" s="2">
        <v>13</v>
      </c>
      <c r="I30" s="2">
        <v>10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</v>
      </c>
      <c r="D31" s="2">
        <v>1</v>
      </c>
      <c r="E31" s="2">
        <v>13</v>
      </c>
      <c r="F31" s="2">
        <v>25</v>
      </c>
      <c r="G31" s="2">
        <v>15</v>
      </c>
      <c r="H31" s="2">
        <v>10</v>
      </c>
      <c r="I31" s="2">
        <v>9</v>
      </c>
    </row>
    <row r="32" spans="1:9">
      <c r="A32" s="3" t="s">
        <v>22</v>
      </c>
      <c r="B32" s="2" t="s">
        <v>272</v>
      </c>
      <c r="C32" s="2">
        <v>23</v>
      </c>
      <c r="D32" s="2">
        <v>1</v>
      </c>
      <c r="E32" s="2">
        <v>11</v>
      </c>
      <c r="F32" s="2">
        <v>19</v>
      </c>
      <c r="G32" s="2">
        <v>14</v>
      </c>
      <c r="H32" s="2">
        <v>12</v>
      </c>
      <c r="I32" s="2">
        <v>11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</v>
      </c>
      <c r="D33" s="2">
        <v>1</v>
      </c>
      <c r="E33" s="2">
        <v>10</v>
      </c>
      <c r="F33" s="2">
        <v>23</v>
      </c>
      <c r="G33" s="2">
        <v>13</v>
      </c>
      <c r="H33" s="2">
        <v>8</v>
      </c>
      <c r="I33" s="2">
        <v>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</v>
      </c>
      <c r="D34" s="2">
        <v>1</v>
      </c>
      <c r="E34" s="2">
        <v>11</v>
      </c>
      <c r="F34" s="2">
        <v>17</v>
      </c>
      <c r="G34" s="2">
        <v>14</v>
      </c>
      <c r="H34" s="2">
        <v>12</v>
      </c>
      <c r="I34" s="2">
        <v>7</v>
      </c>
    </row>
    <row r="35" spans="1:9">
      <c r="A35" s="3" t="s">
        <v>29</v>
      </c>
      <c r="B35" s="2" t="s">
        <v>275</v>
      </c>
      <c r="C35" s="2">
        <v>31</v>
      </c>
      <c r="D35" s="2">
        <v>1</v>
      </c>
      <c r="E35" s="2">
        <v>11</v>
      </c>
      <c r="F35" s="2">
        <v>28</v>
      </c>
      <c r="G35" s="2">
        <v>14</v>
      </c>
      <c r="H35" s="2">
        <v>11</v>
      </c>
      <c r="I35" s="2">
        <v>10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</v>
      </c>
      <c r="D36" s="2">
        <v>1</v>
      </c>
      <c r="E36" s="2">
        <v>13</v>
      </c>
      <c r="F36" s="2">
        <v>19</v>
      </c>
      <c r="G36" s="2">
        <v>18</v>
      </c>
      <c r="H36" s="2">
        <v>12</v>
      </c>
      <c r="I36" s="2">
        <v>12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</v>
      </c>
      <c r="D37" s="2">
        <v>2</v>
      </c>
      <c r="E37" s="2">
        <v>15</v>
      </c>
      <c r="F37" s="2">
        <v>23</v>
      </c>
      <c r="G37" s="2">
        <v>19</v>
      </c>
      <c r="H37" s="2">
        <v>17</v>
      </c>
      <c r="I37" s="2">
        <v>11</v>
      </c>
    </row>
    <row r="38" spans="1:9">
      <c r="A38" s="3" t="s">
        <v>31</v>
      </c>
      <c r="B38" s="2" t="s">
        <v>278</v>
      </c>
      <c r="C38" s="2">
        <v>12</v>
      </c>
      <c r="D38" s="2">
        <v>1</v>
      </c>
      <c r="E38" s="2">
        <v>16</v>
      </c>
      <c r="F38" s="2">
        <v>21</v>
      </c>
      <c r="G38" s="2">
        <v>20</v>
      </c>
      <c r="H38" s="2">
        <v>14</v>
      </c>
      <c r="I38" s="2">
        <v>13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</v>
      </c>
      <c r="D39" s="2">
        <v>1</v>
      </c>
      <c r="E39" s="2">
        <v>15</v>
      </c>
      <c r="F39" s="2">
        <v>20</v>
      </c>
      <c r="G39" s="2">
        <v>19</v>
      </c>
      <c r="H39" s="2">
        <v>15</v>
      </c>
      <c r="I39" s="2">
        <v>14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12</v>
      </c>
      <c r="F42" s="2">
        <v>13</v>
      </c>
      <c r="G42" s="2">
        <v>13</v>
      </c>
      <c r="H42" s="2">
        <v>12</v>
      </c>
      <c r="I42" s="2">
        <v>12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17</v>
      </c>
      <c r="F46" s="2">
        <v>18</v>
      </c>
      <c r="G46" s="2">
        <v>18</v>
      </c>
      <c r="H46" s="2">
        <v>17</v>
      </c>
      <c r="I46" s="2">
        <v>17</v>
      </c>
    </row>
    <row r="47" spans="1:9">
      <c r="B47" s="2" t="s">
        <v>287</v>
      </c>
      <c r="C47" s="2">
        <v>5</v>
      </c>
      <c r="D47" s="2">
        <v>1</v>
      </c>
      <c r="E47" s="2">
        <v>16</v>
      </c>
      <c r="F47" s="2">
        <v>24</v>
      </c>
      <c r="G47" s="2">
        <v>14</v>
      </c>
      <c r="H47" s="2">
        <v>14</v>
      </c>
      <c r="I47" s="2">
        <v>14</v>
      </c>
    </row>
    <row r="48" spans="1:9">
      <c r="B48" s="2" t="s">
        <v>288</v>
      </c>
      <c r="C48" s="2">
        <v>8</v>
      </c>
      <c r="D48" s="2">
        <v>1</v>
      </c>
      <c r="E48" s="2">
        <v>21</v>
      </c>
      <c r="F48" s="2">
        <v>26</v>
      </c>
      <c r="G48" s="2">
        <v>25</v>
      </c>
      <c r="H48" s="2">
        <v>24</v>
      </c>
      <c r="I48" s="2">
        <v>18</v>
      </c>
    </row>
    <row r="49" spans="2:9">
      <c r="B49" s="2" t="s">
        <v>289</v>
      </c>
      <c r="C49" s="2">
        <v>3</v>
      </c>
      <c r="D49" s="2">
        <v>1</v>
      </c>
      <c r="E49" s="2">
        <v>13</v>
      </c>
      <c r="F49" s="2">
        <v>17</v>
      </c>
      <c r="G49" s="2">
        <v>17</v>
      </c>
      <c r="H49" s="2">
        <v>12</v>
      </c>
      <c r="I49" s="2">
        <v>12</v>
      </c>
    </row>
    <row r="50" spans="2:9">
      <c r="B50" s="2" t="s">
        <v>290</v>
      </c>
      <c r="C50" s="2">
        <v>6</v>
      </c>
      <c r="D50" s="2">
        <v>1</v>
      </c>
      <c r="E50" s="2">
        <v>14</v>
      </c>
      <c r="F50" s="2">
        <v>21</v>
      </c>
      <c r="G50" s="2">
        <v>19</v>
      </c>
      <c r="H50" s="2">
        <v>14</v>
      </c>
      <c r="I50" s="2">
        <v>14</v>
      </c>
    </row>
    <row r="51" spans="2:9">
      <c r="B51" s="2" t="s">
        <v>291</v>
      </c>
      <c r="C51" s="2">
        <v>3</v>
      </c>
      <c r="D51" s="2">
        <v>1</v>
      </c>
      <c r="E51" s="2">
        <v>11</v>
      </c>
      <c r="F51" s="2">
        <v>12</v>
      </c>
      <c r="G51" s="2">
        <v>12</v>
      </c>
      <c r="H51" s="2">
        <v>11</v>
      </c>
      <c r="I51" s="2">
        <v>11</v>
      </c>
    </row>
    <row r="52" spans="2:9">
      <c r="B52" s="2" t="s">
        <v>292</v>
      </c>
      <c r="C52" s="2">
        <v>9</v>
      </c>
      <c r="D52" s="2">
        <v>1</v>
      </c>
      <c r="E52" s="2">
        <v>17</v>
      </c>
      <c r="F52" s="2">
        <v>37</v>
      </c>
      <c r="G52" s="2">
        <v>25</v>
      </c>
      <c r="H52" s="2">
        <v>13</v>
      </c>
      <c r="I52" s="2">
        <v>13</v>
      </c>
    </row>
    <row r="53" spans="2:9">
      <c r="B53" s="2" t="s">
        <v>293</v>
      </c>
      <c r="C53" s="2">
        <v>6</v>
      </c>
      <c r="D53" s="2">
        <v>1</v>
      </c>
      <c r="E53" s="2">
        <v>12</v>
      </c>
      <c r="F53" s="2">
        <v>21</v>
      </c>
      <c r="G53" s="2">
        <v>15</v>
      </c>
      <c r="H53" s="2">
        <v>10</v>
      </c>
      <c r="I53" s="2">
        <v>10</v>
      </c>
    </row>
    <row r="54" spans="2:9">
      <c r="B54" s="2" t="s">
        <v>294</v>
      </c>
      <c r="C54" s="2">
        <v>8</v>
      </c>
      <c r="D54" s="2">
        <v>1</v>
      </c>
      <c r="E54" s="2">
        <v>12</v>
      </c>
      <c r="F54" s="2">
        <v>23</v>
      </c>
      <c r="G54" s="2">
        <v>22</v>
      </c>
      <c r="H54" s="2">
        <v>10</v>
      </c>
      <c r="I54" s="2">
        <v>5</v>
      </c>
    </row>
    <row r="55" spans="2:9">
      <c r="B55" s="2" t="s">
        <v>295</v>
      </c>
      <c r="C55" s="2">
        <v>18</v>
      </c>
      <c r="D55" s="2">
        <v>1</v>
      </c>
      <c r="E55" s="2">
        <v>18</v>
      </c>
      <c r="F55" s="2">
        <v>39</v>
      </c>
      <c r="G55" s="2">
        <v>29</v>
      </c>
      <c r="H55" s="2">
        <v>12</v>
      </c>
      <c r="I55" s="2">
        <v>11</v>
      </c>
    </row>
    <row r="56" spans="2:9">
      <c r="B56" s="2" t="s">
        <v>296</v>
      </c>
      <c r="C56" s="2">
        <v>3</v>
      </c>
      <c r="D56" s="2">
        <v>1</v>
      </c>
      <c r="E56" s="2">
        <v>9</v>
      </c>
      <c r="F56" s="2">
        <v>10</v>
      </c>
      <c r="G56" s="2">
        <v>10</v>
      </c>
      <c r="H56" s="2">
        <v>9</v>
      </c>
      <c r="I56" s="2">
        <v>9</v>
      </c>
    </row>
    <row r="57" spans="2:9">
      <c r="B57" s="2" t="s">
        <v>297</v>
      </c>
      <c r="C57" s="2">
        <v>7</v>
      </c>
      <c r="D57" s="2">
        <v>1</v>
      </c>
      <c r="E57" s="2">
        <v>13</v>
      </c>
      <c r="F57" s="2">
        <v>17</v>
      </c>
      <c r="G57" s="2">
        <v>17</v>
      </c>
      <c r="H57" s="2">
        <v>11</v>
      </c>
      <c r="I57" s="2">
        <v>11</v>
      </c>
    </row>
    <row r="58" spans="2:9">
      <c r="B58" s="2" t="s">
        <v>298</v>
      </c>
      <c r="C58" s="2">
        <v>11</v>
      </c>
      <c r="D58" s="2">
        <v>1</v>
      </c>
      <c r="E58" s="2">
        <v>15</v>
      </c>
      <c r="F58" s="2">
        <v>25</v>
      </c>
      <c r="G58" s="2">
        <v>18</v>
      </c>
      <c r="H58" s="2">
        <v>15</v>
      </c>
      <c r="I58" s="2">
        <v>15</v>
      </c>
    </row>
    <row r="59" spans="2:9">
      <c r="B59" s="2" t="s">
        <v>299</v>
      </c>
      <c r="C59" s="2">
        <v>18</v>
      </c>
      <c r="D59" s="2">
        <v>1</v>
      </c>
      <c r="E59" s="2">
        <v>11</v>
      </c>
      <c r="F59" s="2">
        <v>24</v>
      </c>
      <c r="G59" s="2">
        <v>13</v>
      </c>
      <c r="H59" s="2">
        <v>9</v>
      </c>
      <c r="I59" s="2">
        <v>8</v>
      </c>
    </row>
    <row r="60" spans="2:9">
      <c r="B60" s="2" t="s">
        <v>300</v>
      </c>
      <c r="C60" s="2">
        <v>8</v>
      </c>
      <c r="D60" s="2">
        <v>1</v>
      </c>
      <c r="E60" s="2">
        <v>20</v>
      </c>
      <c r="F60" s="2">
        <v>26</v>
      </c>
      <c r="G60" s="2">
        <v>21</v>
      </c>
      <c r="H60" s="2">
        <v>20</v>
      </c>
      <c r="I60" s="2">
        <v>20</v>
      </c>
    </row>
    <row r="61" spans="2:9">
      <c r="B61" s="2" t="s">
        <v>301</v>
      </c>
      <c r="C61" s="2">
        <v>12</v>
      </c>
      <c r="D61" s="2">
        <v>1</v>
      </c>
      <c r="E61" s="2">
        <v>16</v>
      </c>
      <c r="F61" s="2">
        <v>25</v>
      </c>
      <c r="G61" s="2">
        <v>20</v>
      </c>
      <c r="H61" s="2">
        <v>15</v>
      </c>
      <c r="I61" s="2">
        <v>14</v>
      </c>
    </row>
    <row r="62" spans="2:9">
      <c r="B62" s="2" t="s">
        <v>302</v>
      </c>
      <c r="C62" s="2">
        <v>7</v>
      </c>
      <c r="D62" s="2">
        <v>1</v>
      </c>
      <c r="E62" s="2">
        <v>12</v>
      </c>
      <c r="F62" s="2">
        <v>13</v>
      </c>
      <c r="G62" s="2">
        <v>13</v>
      </c>
      <c r="H62" s="2">
        <v>12</v>
      </c>
      <c r="I62" s="2">
        <v>12</v>
      </c>
    </row>
    <row r="63" spans="2:9">
      <c r="B63" s="2" t="s">
        <v>303</v>
      </c>
      <c r="C63" s="2">
        <v>10</v>
      </c>
      <c r="D63" s="2">
        <v>1</v>
      </c>
      <c r="E63" s="2">
        <v>15</v>
      </c>
      <c r="F63" s="2">
        <v>25</v>
      </c>
      <c r="G63" s="2">
        <v>21</v>
      </c>
      <c r="H63" s="2">
        <v>15</v>
      </c>
      <c r="I63" s="2">
        <v>14</v>
      </c>
    </row>
    <row r="64" spans="2:9">
      <c r="B64" s="2" t="s">
        <v>304</v>
      </c>
      <c r="C64" s="2">
        <v>11</v>
      </c>
      <c r="D64" s="2">
        <v>1</v>
      </c>
      <c r="E64" s="2">
        <v>9</v>
      </c>
      <c r="F64" s="2">
        <v>12</v>
      </c>
      <c r="G64" s="2">
        <v>10</v>
      </c>
      <c r="H64" s="2">
        <v>10</v>
      </c>
      <c r="I64" s="2">
        <v>9</v>
      </c>
    </row>
    <row r="65" spans="2:9">
      <c r="B65" s="2" t="s">
        <v>305</v>
      </c>
      <c r="C65" s="2">
        <v>3</v>
      </c>
      <c r="D65" s="2">
        <v>1</v>
      </c>
      <c r="E65" s="2">
        <v>13</v>
      </c>
      <c r="F65" s="2">
        <v>14</v>
      </c>
      <c r="G65" s="2">
        <v>14</v>
      </c>
      <c r="H65" s="2">
        <v>13</v>
      </c>
      <c r="I65" s="2">
        <v>13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3</v>
      </c>
      <c r="D70" s="2">
        <v>1</v>
      </c>
      <c r="E70" s="2">
        <v>19</v>
      </c>
      <c r="F70" s="2">
        <v>19</v>
      </c>
      <c r="G70" s="2">
        <v>19</v>
      </c>
      <c r="H70" s="2">
        <v>19</v>
      </c>
      <c r="I70" s="2">
        <v>19</v>
      </c>
    </row>
    <row r="71" spans="2:9">
      <c r="B71" s="2" t="s">
        <v>311</v>
      </c>
      <c r="C71" s="2">
        <v>2</v>
      </c>
      <c r="D71" s="2">
        <v>1</v>
      </c>
      <c r="E71" s="2">
        <v>12</v>
      </c>
      <c r="F71" s="2">
        <v>12</v>
      </c>
      <c r="G71" s="2">
        <v>12</v>
      </c>
      <c r="H71" s="2">
        <v>11</v>
      </c>
      <c r="I71" s="2">
        <v>11</v>
      </c>
    </row>
    <row r="72" spans="2:9">
      <c r="B72" s="2" t="s">
        <v>312</v>
      </c>
      <c r="C72" s="2">
        <v>11</v>
      </c>
      <c r="D72" s="2">
        <v>1</v>
      </c>
      <c r="E72" s="2">
        <v>16</v>
      </c>
      <c r="F72" s="2">
        <v>23</v>
      </c>
      <c r="G72" s="2">
        <v>19</v>
      </c>
      <c r="H72" s="2">
        <v>18</v>
      </c>
      <c r="I72" s="2">
        <v>17</v>
      </c>
    </row>
    <row r="73" spans="2:9">
      <c r="B73" s="2" t="s">
        <v>313</v>
      </c>
      <c r="C73" s="2">
        <v>20</v>
      </c>
      <c r="D73" s="2">
        <v>1</v>
      </c>
      <c r="E73" s="2">
        <v>17</v>
      </c>
      <c r="F73" s="2">
        <v>28</v>
      </c>
      <c r="G73" s="2">
        <v>18</v>
      </c>
      <c r="H73" s="2">
        <v>17</v>
      </c>
      <c r="I73" s="2">
        <v>15</v>
      </c>
    </row>
    <row r="74" spans="2:9">
      <c r="B74" s="2" t="s">
        <v>314</v>
      </c>
      <c r="C74" s="2">
        <v>9</v>
      </c>
      <c r="D74" s="2">
        <v>1</v>
      </c>
      <c r="E74" s="2">
        <v>13</v>
      </c>
      <c r="F74" s="2">
        <v>15</v>
      </c>
      <c r="G74" s="2">
        <v>15</v>
      </c>
      <c r="H74" s="2">
        <v>14</v>
      </c>
      <c r="I74" s="2">
        <v>14</v>
      </c>
    </row>
    <row r="75" spans="2:9">
      <c r="B75" s="2" t="s">
        <v>315</v>
      </c>
      <c r="C75" s="2">
        <v>10</v>
      </c>
      <c r="D75" s="2">
        <v>1</v>
      </c>
      <c r="E75" s="2">
        <v>14</v>
      </c>
      <c r="F75" s="2">
        <v>29</v>
      </c>
      <c r="G75" s="2">
        <v>22</v>
      </c>
      <c r="H75" s="2">
        <v>15</v>
      </c>
      <c r="I75" s="2">
        <v>6</v>
      </c>
    </row>
    <row r="76" spans="2:9">
      <c r="B76" s="2" t="s">
        <v>316</v>
      </c>
      <c r="C76" s="2">
        <v>17</v>
      </c>
      <c r="D76" s="2">
        <v>1</v>
      </c>
      <c r="E76" s="2">
        <v>12</v>
      </c>
      <c r="F76" s="2">
        <v>24</v>
      </c>
      <c r="G76" s="2">
        <v>14</v>
      </c>
      <c r="H76" s="2">
        <v>12</v>
      </c>
      <c r="I76" s="2">
        <v>10</v>
      </c>
    </row>
    <row r="77" spans="2:9">
      <c r="B77" s="2" t="s">
        <v>317</v>
      </c>
      <c r="C77" s="2">
        <v>6</v>
      </c>
      <c r="D77" s="2">
        <v>1</v>
      </c>
      <c r="E77" s="2">
        <v>9</v>
      </c>
      <c r="F77" s="2">
        <v>25</v>
      </c>
      <c r="G77" s="2">
        <v>6</v>
      </c>
      <c r="H77" s="2">
        <v>5</v>
      </c>
      <c r="I77" s="2">
        <v>5</v>
      </c>
    </row>
    <row r="78" spans="2:9">
      <c r="B78" s="2" t="s">
        <v>318</v>
      </c>
      <c r="C78" s="2">
        <v>29</v>
      </c>
      <c r="D78" s="2">
        <v>2</v>
      </c>
      <c r="E78" s="2">
        <v>16</v>
      </c>
      <c r="F78" s="2">
        <v>34</v>
      </c>
      <c r="G78" s="2">
        <v>21</v>
      </c>
      <c r="H78" s="2">
        <v>17</v>
      </c>
      <c r="I78" s="2">
        <v>14</v>
      </c>
    </row>
    <row r="79" spans="2:9">
      <c r="B79" s="2" t="s">
        <v>319</v>
      </c>
      <c r="C79" s="2">
        <v>14</v>
      </c>
      <c r="D79" s="2">
        <v>1</v>
      </c>
      <c r="E79" s="2">
        <v>21</v>
      </c>
      <c r="F79" s="2">
        <v>28</v>
      </c>
      <c r="G79" s="2">
        <v>26</v>
      </c>
      <c r="H79" s="2">
        <v>23</v>
      </c>
      <c r="I79" s="2">
        <v>22</v>
      </c>
    </row>
    <row r="80" spans="2:9">
      <c r="B80" s="2" t="s">
        <v>320</v>
      </c>
      <c r="C80" s="2">
        <v>16</v>
      </c>
      <c r="D80" s="2">
        <v>1</v>
      </c>
      <c r="E80" s="2">
        <v>13</v>
      </c>
      <c r="F80" s="2">
        <v>22</v>
      </c>
      <c r="G80" s="2">
        <v>20</v>
      </c>
      <c r="H80" s="2">
        <v>13</v>
      </c>
      <c r="I80" s="2">
        <v>11</v>
      </c>
    </row>
    <row r="81" spans="2:9">
      <c r="B81" s="2" t="s">
        <v>321</v>
      </c>
      <c r="C81" s="2">
        <v>10</v>
      </c>
      <c r="D81" s="2">
        <v>1</v>
      </c>
      <c r="E81" s="2">
        <v>8</v>
      </c>
      <c r="F81" s="2">
        <v>20</v>
      </c>
      <c r="G81" s="2">
        <v>11</v>
      </c>
      <c r="H81" s="2">
        <v>6</v>
      </c>
      <c r="I81" s="2">
        <v>6</v>
      </c>
    </row>
    <row r="82" spans="2:9">
      <c r="B82" s="2" t="s">
        <v>322</v>
      </c>
      <c r="C82" s="2">
        <v>14</v>
      </c>
      <c r="D82" s="2">
        <v>1</v>
      </c>
      <c r="E82" s="2">
        <v>10</v>
      </c>
      <c r="F82" s="2">
        <v>13</v>
      </c>
      <c r="G82" s="2">
        <v>12</v>
      </c>
      <c r="H82" s="2">
        <v>11</v>
      </c>
      <c r="I82" s="2">
        <v>10</v>
      </c>
    </row>
    <row r="83" spans="2:9">
      <c r="B83" s="2" t="s">
        <v>323</v>
      </c>
      <c r="C83" s="2">
        <v>7</v>
      </c>
      <c r="D83" s="2">
        <v>1</v>
      </c>
      <c r="E83" s="2">
        <v>18</v>
      </c>
      <c r="F83" s="2">
        <v>30</v>
      </c>
      <c r="G83" s="2">
        <v>24</v>
      </c>
      <c r="H83" s="2">
        <v>20</v>
      </c>
      <c r="I83" s="2">
        <v>13</v>
      </c>
    </row>
    <row r="84" spans="2:9">
      <c r="B84" s="2" t="s">
        <v>324</v>
      </c>
      <c r="C84" s="2">
        <v>5</v>
      </c>
      <c r="D84" s="2">
        <v>1</v>
      </c>
      <c r="E84" s="2">
        <v>6</v>
      </c>
      <c r="F84" s="2">
        <v>7</v>
      </c>
      <c r="G84" s="2">
        <v>6</v>
      </c>
      <c r="H84" s="2">
        <v>6</v>
      </c>
      <c r="I84" s="2">
        <v>5</v>
      </c>
    </row>
    <row r="85" spans="2:9">
      <c r="B85" s="2" t="s">
        <v>325</v>
      </c>
      <c r="C85" s="2">
        <v>7</v>
      </c>
      <c r="D85" s="2">
        <v>1</v>
      </c>
      <c r="E85" s="2">
        <v>11</v>
      </c>
      <c r="F85" s="2">
        <v>15</v>
      </c>
      <c r="G85" s="2">
        <v>15</v>
      </c>
      <c r="H85" s="2">
        <v>13</v>
      </c>
      <c r="I85" s="2">
        <v>11</v>
      </c>
    </row>
    <row r="86" spans="2:9">
      <c r="B86" s="2" t="s">
        <v>326</v>
      </c>
      <c r="C86" s="2">
        <v>5</v>
      </c>
      <c r="D86" s="2">
        <v>1</v>
      </c>
      <c r="E86" s="2">
        <v>22</v>
      </c>
      <c r="F86" s="2">
        <v>25</v>
      </c>
      <c r="G86" s="2">
        <v>25</v>
      </c>
      <c r="H86" s="2">
        <v>23</v>
      </c>
      <c r="I86" s="2">
        <v>18</v>
      </c>
    </row>
    <row r="87" spans="2:9">
      <c r="B87" s="2" t="s">
        <v>327</v>
      </c>
      <c r="C87" s="2">
        <v>3</v>
      </c>
      <c r="D87" s="2">
        <v>1</v>
      </c>
      <c r="E87" s="2">
        <v>20</v>
      </c>
      <c r="F87" s="2">
        <v>21</v>
      </c>
      <c r="G87" s="2">
        <v>21</v>
      </c>
      <c r="H87" s="2">
        <v>19</v>
      </c>
      <c r="I87" s="2">
        <v>19</v>
      </c>
    </row>
    <row r="88" spans="2:9">
      <c r="B88" s="2" t="s">
        <v>328</v>
      </c>
      <c r="C88" s="2">
        <v>2</v>
      </c>
      <c r="D88" s="2">
        <v>1</v>
      </c>
      <c r="E88" s="2">
        <v>6</v>
      </c>
      <c r="F88" s="2">
        <v>6</v>
      </c>
      <c r="G88" s="2">
        <v>6</v>
      </c>
      <c r="H88" s="2">
        <v>6</v>
      </c>
      <c r="I88" s="2">
        <v>6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4</v>
      </c>
      <c r="D90" s="2">
        <v>1</v>
      </c>
      <c r="E90" s="2">
        <v>14</v>
      </c>
      <c r="F90" s="2">
        <v>16</v>
      </c>
      <c r="G90" s="2">
        <v>16</v>
      </c>
      <c r="H90" s="2">
        <v>16</v>
      </c>
      <c r="I90" s="2">
        <v>13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</v>
      </c>
      <c r="D94" s="2">
        <v>1</v>
      </c>
      <c r="E94" s="2">
        <v>18</v>
      </c>
      <c r="F94" s="2">
        <v>19</v>
      </c>
      <c r="G94" s="2">
        <v>19</v>
      </c>
      <c r="H94" s="2">
        <v>18</v>
      </c>
      <c r="I94" s="2">
        <v>18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9</v>
      </c>
      <c r="D96" s="2">
        <v>1</v>
      </c>
      <c r="E96" s="2">
        <v>11</v>
      </c>
      <c r="F96" s="2">
        <v>16</v>
      </c>
      <c r="G96" s="2">
        <v>15</v>
      </c>
      <c r="H96" s="2">
        <v>10</v>
      </c>
      <c r="I96" s="2">
        <v>9</v>
      </c>
    </row>
    <row r="97" spans="2:9">
      <c r="B97" s="2" t="s">
        <v>337</v>
      </c>
      <c r="C97" s="2">
        <v>6</v>
      </c>
      <c r="D97" s="2">
        <v>1</v>
      </c>
      <c r="E97" s="2">
        <v>14</v>
      </c>
      <c r="F97" s="2">
        <v>29</v>
      </c>
      <c r="G97" s="2">
        <v>13</v>
      </c>
      <c r="H97" s="2">
        <v>11</v>
      </c>
      <c r="I97" s="2">
        <v>11</v>
      </c>
    </row>
    <row r="98" spans="2:9">
      <c r="B98" s="2" t="s">
        <v>338</v>
      </c>
      <c r="C98" s="2">
        <v>6</v>
      </c>
      <c r="D98" s="2">
        <v>1</v>
      </c>
      <c r="E98" s="2">
        <v>13</v>
      </c>
      <c r="F98" s="2">
        <v>14</v>
      </c>
      <c r="G98" s="2">
        <v>13</v>
      </c>
      <c r="H98" s="2">
        <v>13</v>
      </c>
      <c r="I98" s="2">
        <v>13</v>
      </c>
    </row>
    <row r="99" spans="2:9">
      <c r="B99" s="2" t="s">
        <v>339</v>
      </c>
      <c r="C99" s="2">
        <v>10</v>
      </c>
      <c r="D99" s="2">
        <v>1</v>
      </c>
      <c r="E99" s="2">
        <v>13</v>
      </c>
      <c r="F99" s="2">
        <v>15</v>
      </c>
      <c r="G99" s="2">
        <v>15</v>
      </c>
      <c r="H99" s="2">
        <v>13</v>
      </c>
      <c r="I99" s="2">
        <v>13</v>
      </c>
    </row>
    <row r="100" spans="2:9">
      <c r="B100" s="2" t="s">
        <v>340</v>
      </c>
      <c r="C100" s="2">
        <v>14</v>
      </c>
      <c r="D100" s="2">
        <v>1</v>
      </c>
      <c r="E100" s="2">
        <v>15</v>
      </c>
      <c r="F100" s="2">
        <v>27</v>
      </c>
      <c r="G100" s="2">
        <v>19</v>
      </c>
      <c r="H100" s="2">
        <v>14</v>
      </c>
      <c r="I100" s="2">
        <v>13</v>
      </c>
    </row>
    <row r="101" spans="2:9">
      <c r="B101" s="2" t="s">
        <v>341</v>
      </c>
      <c r="C101" s="2">
        <v>7</v>
      </c>
      <c r="D101" s="2">
        <v>1</v>
      </c>
      <c r="E101" s="2">
        <v>13</v>
      </c>
      <c r="F101" s="2">
        <v>19</v>
      </c>
      <c r="G101" s="2">
        <v>17</v>
      </c>
      <c r="H101" s="2">
        <v>14</v>
      </c>
      <c r="I101" s="2">
        <v>14</v>
      </c>
    </row>
    <row r="102" spans="2:9">
      <c r="B102" s="2" t="s">
        <v>342</v>
      </c>
      <c r="C102" s="2">
        <v>2</v>
      </c>
      <c r="D102" s="2">
        <v>1</v>
      </c>
      <c r="E102" s="2">
        <v>5</v>
      </c>
      <c r="F102" s="2">
        <v>5</v>
      </c>
      <c r="G102" s="2">
        <v>5</v>
      </c>
      <c r="H102" s="2">
        <v>5</v>
      </c>
      <c r="I102" s="2">
        <v>5</v>
      </c>
    </row>
    <row r="103" spans="2:9">
      <c r="B103" s="2" t="s">
        <v>343</v>
      </c>
      <c r="C103" s="2">
        <v>7</v>
      </c>
      <c r="D103" s="2">
        <v>1</v>
      </c>
      <c r="E103" s="2">
        <v>21</v>
      </c>
      <c r="F103" s="2">
        <v>22</v>
      </c>
      <c r="G103" s="2">
        <v>22</v>
      </c>
      <c r="H103" s="2">
        <v>21</v>
      </c>
      <c r="I103" s="2">
        <v>21</v>
      </c>
    </row>
    <row r="104" spans="2:9">
      <c r="B104" s="2" t="s">
        <v>344</v>
      </c>
      <c r="C104" s="2">
        <v>8</v>
      </c>
      <c r="D104" s="2">
        <v>1</v>
      </c>
      <c r="E104" s="2">
        <v>9</v>
      </c>
      <c r="F104" s="2">
        <v>13</v>
      </c>
      <c r="G104" s="2">
        <v>9</v>
      </c>
      <c r="H104" s="2">
        <v>9</v>
      </c>
      <c r="I104" s="2">
        <v>9</v>
      </c>
    </row>
    <row r="105" spans="2:9">
      <c r="B105" s="2" t="s">
        <v>345</v>
      </c>
      <c r="C105" s="2">
        <v>9</v>
      </c>
      <c r="D105" s="2">
        <v>1</v>
      </c>
      <c r="E105" s="2">
        <v>15</v>
      </c>
      <c r="F105" s="2">
        <v>21</v>
      </c>
      <c r="G105" s="2">
        <v>20</v>
      </c>
      <c r="H105" s="2">
        <v>15</v>
      </c>
      <c r="I105" s="2">
        <v>15</v>
      </c>
    </row>
    <row r="106" spans="2:9">
      <c r="B106" s="2" t="s">
        <v>346</v>
      </c>
      <c r="C106" s="2">
        <v>6</v>
      </c>
      <c r="D106" s="2">
        <v>1</v>
      </c>
      <c r="E106" s="2">
        <v>16</v>
      </c>
      <c r="F106" s="2">
        <v>19</v>
      </c>
      <c r="G106" s="2">
        <v>19</v>
      </c>
      <c r="H106" s="2">
        <v>19</v>
      </c>
      <c r="I106" s="2">
        <v>19</v>
      </c>
    </row>
    <row r="107" spans="2:9">
      <c r="B107" s="2" t="s">
        <v>347</v>
      </c>
      <c r="C107" s="2">
        <v>5</v>
      </c>
      <c r="D107" s="2">
        <v>1</v>
      </c>
      <c r="E107" s="2">
        <v>16</v>
      </c>
      <c r="F107" s="2">
        <v>25</v>
      </c>
      <c r="G107" s="2">
        <v>22</v>
      </c>
      <c r="H107" s="2">
        <v>21</v>
      </c>
      <c r="I107" s="2">
        <v>5</v>
      </c>
    </row>
    <row r="108" spans="2:9">
      <c r="B108" s="2" t="s">
        <v>348</v>
      </c>
      <c r="C108" s="2">
        <v>3</v>
      </c>
      <c r="D108" s="2">
        <v>1</v>
      </c>
      <c r="E108" s="2">
        <v>11</v>
      </c>
      <c r="F108" s="2">
        <v>15</v>
      </c>
      <c r="G108" s="2">
        <v>15</v>
      </c>
      <c r="H108" s="2">
        <v>14</v>
      </c>
      <c r="I108" s="2">
        <v>14</v>
      </c>
    </row>
    <row r="109" spans="2:9">
      <c r="B109" s="2" t="s">
        <v>349</v>
      </c>
      <c r="C109" s="2">
        <v>15</v>
      </c>
      <c r="D109" s="2">
        <v>1</v>
      </c>
      <c r="E109" s="2">
        <v>15</v>
      </c>
      <c r="F109" s="2">
        <v>37</v>
      </c>
      <c r="G109" s="2">
        <v>19</v>
      </c>
      <c r="H109" s="2">
        <v>12</v>
      </c>
      <c r="I109" s="2">
        <v>12</v>
      </c>
    </row>
    <row r="110" spans="2:9">
      <c r="B110" s="2" t="s">
        <v>350</v>
      </c>
      <c r="C110" s="2">
        <v>2</v>
      </c>
      <c r="D110" s="2">
        <v>1</v>
      </c>
      <c r="E110" s="2">
        <v>14</v>
      </c>
      <c r="F110" s="2">
        <v>14</v>
      </c>
      <c r="G110" s="2">
        <v>14</v>
      </c>
      <c r="H110" s="2">
        <v>13</v>
      </c>
      <c r="I110" s="2">
        <v>13</v>
      </c>
    </row>
    <row r="111" spans="2:9">
      <c r="B111" s="2" t="s">
        <v>351</v>
      </c>
      <c r="C111" s="2">
        <v>7</v>
      </c>
      <c r="D111" s="2">
        <v>1</v>
      </c>
      <c r="E111" s="2">
        <v>19</v>
      </c>
      <c r="F111" s="2">
        <v>21</v>
      </c>
      <c r="G111" s="2">
        <v>21</v>
      </c>
      <c r="H111" s="2">
        <v>20</v>
      </c>
      <c r="I111" s="2">
        <v>20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3</v>
      </c>
      <c r="D113" s="2">
        <v>1</v>
      </c>
      <c r="E113" s="2">
        <v>19</v>
      </c>
      <c r="F113" s="2">
        <v>20</v>
      </c>
      <c r="G113" s="2">
        <v>20</v>
      </c>
      <c r="H113" s="2">
        <v>20</v>
      </c>
      <c r="I113" s="2">
        <v>20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2</v>
      </c>
      <c r="D115" s="2">
        <v>1</v>
      </c>
      <c r="E115" s="2">
        <v>31</v>
      </c>
      <c r="F115" s="2">
        <v>33</v>
      </c>
      <c r="G115" s="2">
        <v>33</v>
      </c>
      <c r="H115" s="2">
        <v>29</v>
      </c>
      <c r="I115" s="2">
        <v>29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12</v>
      </c>
      <c r="F121" s="2">
        <v>13</v>
      </c>
      <c r="G121" s="2">
        <v>13</v>
      </c>
      <c r="H121" s="2">
        <v>12</v>
      </c>
      <c r="I121" s="2">
        <v>12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3</v>
      </c>
      <c r="D123" s="2">
        <v>1</v>
      </c>
      <c r="E123" s="2">
        <v>9</v>
      </c>
      <c r="F123" s="2">
        <v>10</v>
      </c>
      <c r="G123" s="2">
        <v>10</v>
      </c>
      <c r="H123" s="2">
        <v>9</v>
      </c>
      <c r="I123" s="2">
        <v>9</v>
      </c>
    </row>
    <row r="124" spans="2:9">
      <c r="B124" s="2" t="s">
        <v>364</v>
      </c>
      <c r="C124" s="2">
        <v>9</v>
      </c>
      <c r="D124" s="2">
        <v>1</v>
      </c>
      <c r="E124" s="2">
        <v>11</v>
      </c>
      <c r="F124" s="2">
        <v>16</v>
      </c>
      <c r="G124" s="2">
        <v>15</v>
      </c>
      <c r="H124" s="2">
        <v>14</v>
      </c>
      <c r="I124" s="2">
        <v>5</v>
      </c>
    </row>
    <row r="125" spans="2:9">
      <c r="B125" s="2" t="s">
        <v>365</v>
      </c>
      <c r="C125" s="2">
        <v>7</v>
      </c>
      <c r="D125" s="2">
        <v>1</v>
      </c>
      <c r="E125" s="2">
        <v>8</v>
      </c>
      <c r="F125" s="2">
        <v>11</v>
      </c>
      <c r="G125" s="2">
        <v>11</v>
      </c>
      <c r="H125" s="2">
        <v>10</v>
      </c>
      <c r="I125" s="2">
        <v>6</v>
      </c>
    </row>
    <row r="126" spans="2:9">
      <c r="B126" s="2" t="s">
        <v>366</v>
      </c>
      <c r="C126" s="2">
        <v>2</v>
      </c>
      <c r="D126" s="2">
        <v>1</v>
      </c>
      <c r="E126" s="2">
        <v>14</v>
      </c>
      <c r="F126" s="2">
        <v>24</v>
      </c>
      <c r="G126" s="2">
        <v>24</v>
      </c>
      <c r="H126" s="2">
        <v>5</v>
      </c>
      <c r="I126" s="2">
        <v>5</v>
      </c>
    </row>
    <row r="127" spans="2:9">
      <c r="B127" s="2" t="s">
        <v>367</v>
      </c>
      <c r="C127" s="2">
        <v>5</v>
      </c>
      <c r="D127" s="2">
        <v>1</v>
      </c>
      <c r="E127" s="2">
        <v>19</v>
      </c>
      <c r="F127" s="2">
        <v>22</v>
      </c>
      <c r="G127" s="2">
        <v>22</v>
      </c>
      <c r="H127" s="2">
        <v>20</v>
      </c>
      <c r="I127" s="2">
        <v>16</v>
      </c>
    </row>
    <row r="128" spans="2:9">
      <c r="B128" s="2" t="s">
        <v>368</v>
      </c>
      <c r="C128" s="2">
        <v>9</v>
      </c>
      <c r="D128" s="2">
        <v>1</v>
      </c>
      <c r="E128" s="2">
        <v>16</v>
      </c>
      <c r="F128" s="2">
        <v>29</v>
      </c>
      <c r="G128" s="2">
        <v>27</v>
      </c>
      <c r="H128" s="2">
        <v>15</v>
      </c>
      <c r="I128" s="2">
        <v>10</v>
      </c>
    </row>
    <row r="129" spans="2:9">
      <c r="B129" s="2" t="s">
        <v>369</v>
      </c>
      <c r="C129" s="2">
        <v>14</v>
      </c>
      <c r="D129" s="2">
        <v>1</v>
      </c>
      <c r="E129" s="2">
        <v>13</v>
      </c>
      <c r="F129" s="2">
        <v>26</v>
      </c>
      <c r="G129" s="2">
        <v>18</v>
      </c>
      <c r="H129" s="2">
        <v>11</v>
      </c>
      <c r="I129" s="2">
        <v>9</v>
      </c>
    </row>
    <row r="130" spans="2:9">
      <c r="B130" s="2" t="s">
        <v>370</v>
      </c>
      <c r="C130" s="2">
        <v>14</v>
      </c>
      <c r="D130" s="2">
        <v>1</v>
      </c>
      <c r="E130" s="2">
        <v>10</v>
      </c>
      <c r="F130" s="2">
        <v>15</v>
      </c>
      <c r="G130" s="2">
        <v>14</v>
      </c>
      <c r="H130" s="2">
        <v>11</v>
      </c>
      <c r="I130" s="2">
        <v>7</v>
      </c>
    </row>
    <row r="131" spans="2:9">
      <c r="B131" s="2" t="s">
        <v>371</v>
      </c>
      <c r="C131" s="2">
        <v>17</v>
      </c>
      <c r="D131" s="2">
        <v>1</v>
      </c>
      <c r="E131" s="2">
        <v>9</v>
      </c>
      <c r="F131" s="2">
        <v>11</v>
      </c>
      <c r="G131" s="2">
        <v>10</v>
      </c>
      <c r="H131" s="2">
        <v>10</v>
      </c>
      <c r="I131" s="2">
        <v>9</v>
      </c>
    </row>
    <row r="132" spans="2:9">
      <c r="B132" s="2" t="s">
        <v>372</v>
      </c>
      <c r="C132" s="2">
        <v>13</v>
      </c>
      <c r="D132" s="2">
        <v>1</v>
      </c>
      <c r="E132" s="2">
        <v>14</v>
      </c>
      <c r="F132" s="2">
        <v>30</v>
      </c>
      <c r="G132" s="2">
        <v>19</v>
      </c>
      <c r="H132" s="2">
        <v>12</v>
      </c>
      <c r="I132" s="2">
        <v>7</v>
      </c>
    </row>
    <row r="133" spans="2:9">
      <c r="B133" s="2" t="s">
        <v>373</v>
      </c>
      <c r="C133" s="2">
        <v>10</v>
      </c>
      <c r="D133" s="2">
        <v>1</v>
      </c>
      <c r="E133" s="2">
        <v>20</v>
      </c>
      <c r="F133" s="2">
        <v>29</v>
      </c>
      <c r="G133" s="2">
        <v>28</v>
      </c>
      <c r="H133" s="2">
        <v>16</v>
      </c>
      <c r="I133" s="2">
        <v>15</v>
      </c>
    </row>
    <row r="134" spans="2:9">
      <c r="B134" s="2" t="s">
        <v>374</v>
      </c>
      <c r="C134" s="2">
        <v>25</v>
      </c>
      <c r="D134" s="2">
        <v>1</v>
      </c>
      <c r="E134" s="2">
        <v>12</v>
      </c>
      <c r="F134" s="2">
        <v>21</v>
      </c>
      <c r="G134" s="2">
        <v>16</v>
      </c>
      <c r="H134" s="2">
        <v>11</v>
      </c>
      <c r="I134" s="2">
        <v>9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4</v>
      </c>
      <c r="D136" s="2">
        <v>1</v>
      </c>
      <c r="E136" s="2">
        <v>12</v>
      </c>
      <c r="F136" s="2">
        <v>14</v>
      </c>
      <c r="G136" s="2">
        <v>14</v>
      </c>
      <c r="H136" s="2">
        <v>14</v>
      </c>
      <c r="I136" s="2">
        <v>13</v>
      </c>
    </row>
    <row r="137" spans="2:9">
      <c r="B137" s="2" t="s">
        <v>377</v>
      </c>
      <c r="C137" s="2">
        <v>2</v>
      </c>
      <c r="D137" s="2">
        <v>1</v>
      </c>
      <c r="E137" s="2">
        <v>18</v>
      </c>
      <c r="F137" s="2">
        <v>18</v>
      </c>
      <c r="G137" s="2">
        <v>18</v>
      </c>
      <c r="H137" s="2">
        <v>17</v>
      </c>
      <c r="I137" s="2">
        <v>17</v>
      </c>
    </row>
    <row r="138" spans="2:9">
      <c r="B138" s="2" t="s">
        <v>378</v>
      </c>
      <c r="C138" s="2">
        <v>2</v>
      </c>
      <c r="D138" s="2">
        <v>1</v>
      </c>
      <c r="E138" s="2">
        <v>14</v>
      </c>
      <c r="F138" s="2">
        <v>15</v>
      </c>
      <c r="G138" s="2">
        <v>15</v>
      </c>
      <c r="H138" s="2">
        <v>14</v>
      </c>
      <c r="I138" s="2">
        <v>14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14</v>
      </c>
      <c r="F143" s="2">
        <v>14</v>
      </c>
      <c r="G143" s="2">
        <v>14</v>
      </c>
      <c r="H143" s="2">
        <v>14</v>
      </c>
      <c r="I143" s="2">
        <v>14</v>
      </c>
    </row>
    <row r="144" spans="2:9">
      <c r="B144" s="2" t="s">
        <v>384</v>
      </c>
      <c r="C144" s="2">
        <v>13</v>
      </c>
      <c r="D144" s="2">
        <v>1</v>
      </c>
      <c r="E144" s="2">
        <v>12</v>
      </c>
      <c r="F144" s="2">
        <v>19</v>
      </c>
      <c r="G144" s="2">
        <v>16</v>
      </c>
      <c r="H144" s="2">
        <v>10</v>
      </c>
      <c r="I144" s="2">
        <v>7</v>
      </c>
    </row>
    <row r="145" spans="2:9">
      <c r="B145" s="2" t="s">
        <v>385</v>
      </c>
      <c r="C145" s="2">
        <v>12</v>
      </c>
      <c r="D145" s="2">
        <v>1</v>
      </c>
      <c r="E145" s="2">
        <v>16</v>
      </c>
      <c r="F145" s="2">
        <v>19</v>
      </c>
      <c r="G145" s="2">
        <v>18</v>
      </c>
      <c r="H145" s="2">
        <v>17</v>
      </c>
      <c r="I145" s="2">
        <v>15</v>
      </c>
    </row>
    <row r="146" spans="2:9">
      <c r="B146" s="2" t="s">
        <v>386</v>
      </c>
      <c r="C146" s="2">
        <v>5</v>
      </c>
      <c r="D146" s="2">
        <v>1</v>
      </c>
      <c r="E146" s="2">
        <v>22</v>
      </c>
      <c r="F146" s="2">
        <v>31</v>
      </c>
      <c r="G146" s="2">
        <v>28</v>
      </c>
      <c r="H146" s="2">
        <v>18</v>
      </c>
      <c r="I146" s="2">
        <v>16</v>
      </c>
    </row>
    <row r="147" spans="2:9">
      <c r="B147" s="2" t="s">
        <v>387</v>
      </c>
      <c r="C147" s="2">
        <v>12</v>
      </c>
      <c r="D147" s="2">
        <v>1</v>
      </c>
      <c r="E147" s="2">
        <v>12</v>
      </c>
      <c r="F147" s="2">
        <v>20</v>
      </c>
      <c r="G147" s="2">
        <v>19</v>
      </c>
      <c r="H147" s="2">
        <v>12</v>
      </c>
      <c r="I147" s="2">
        <v>8</v>
      </c>
    </row>
    <row r="148" spans="2:9">
      <c r="B148" s="2" t="s">
        <v>388</v>
      </c>
      <c r="C148" s="2">
        <v>1</v>
      </c>
      <c r="D148" s="2">
        <v>1</v>
      </c>
      <c r="E148" s="2">
        <v>14</v>
      </c>
      <c r="F148" s="2">
        <v>14</v>
      </c>
      <c r="G148" s="2">
        <v>14</v>
      </c>
      <c r="H148" s="2">
        <v>14</v>
      </c>
      <c r="I148" s="2">
        <v>14</v>
      </c>
    </row>
    <row r="149" spans="2:9">
      <c r="B149" s="2" t="s">
        <v>389</v>
      </c>
      <c r="C149" s="2">
        <v>9</v>
      </c>
      <c r="D149" s="2">
        <v>1</v>
      </c>
      <c r="E149" s="2">
        <v>14</v>
      </c>
      <c r="F149" s="2">
        <v>23</v>
      </c>
      <c r="G149" s="2">
        <v>15</v>
      </c>
      <c r="H149" s="2">
        <v>13</v>
      </c>
      <c r="I149" s="2">
        <v>13</v>
      </c>
    </row>
    <row r="150" spans="2:9">
      <c r="B150" s="2" t="s">
        <v>390</v>
      </c>
      <c r="C150" s="2">
        <v>9</v>
      </c>
      <c r="D150" s="2">
        <v>1</v>
      </c>
      <c r="E150" s="2">
        <v>20</v>
      </c>
      <c r="F150" s="2">
        <v>26</v>
      </c>
      <c r="G150" s="2">
        <v>23</v>
      </c>
      <c r="H150" s="2">
        <v>20</v>
      </c>
      <c r="I150" s="2">
        <v>19</v>
      </c>
    </row>
    <row r="151" spans="2:9">
      <c r="B151" s="2" t="s">
        <v>391</v>
      </c>
      <c r="C151" s="2">
        <v>16</v>
      </c>
      <c r="D151" s="2">
        <v>1</v>
      </c>
      <c r="E151" s="2">
        <v>11</v>
      </c>
      <c r="F151" s="2">
        <v>27</v>
      </c>
      <c r="G151" s="2">
        <v>23</v>
      </c>
      <c r="H151" s="2">
        <v>11</v>
      </c>
      <c r="I151" s="2">
        <v>6</v>
      </c>
    </row>
    <row r="152" spans="2:9">
      <c r="B152" s="2" t="s">
        <v>392</v>
      </c>
      <c r="C152" s="2">
        <v>6</v>
      </c>
      <c r="D152" s="2">
        <v>1</v>
      </c>
      <c r="E152" s="2">
        <v>14</v>
      </c>
      <c r="F152" s="2">
        <v>24</v>
      </c>
      <c r="G152" s="2">
        <v>23</v>
      </c>
      <c r="H152" s="2">
        <v>9</v>
      </c>
      <c r="I152" s="2">
        <v>9</v>
      </c>
    </row>
    <row r="153" spans="2:9">
      <c r="B153" s="2" t="s">
        <v>393</v>
      </c>
      <c r="C153" s="2">
        <v>2</v>
      </c>
      <c r="D153" s="2">
        <v>1</v>
      </c>
      <c r="E153" s="2">
        <v>17</v>
      </c>
      <c r="F153" s="2">
        <v>21</v>
      </c>
      <c r="G153" s="2">
        <v>21</v>
      </c>
      <c r="H153" s="2">
        <v>13</v>
      </c>
      <c r="I153" s="2">
        <v>13</v>
      </c>
    </row>
    <row r="154" spans="2:9">
      <c r="B154" s="2" t="s">
        <v>394</v>
      </c>
      <c r="C154" s="2">
        <v>7</v>
      </c>
      <c r="D154" s="2">
        <v>1</v>
      </c>
      <c r="E154" s="2">
        <v>11</v>
      </c>
      <c r="F154" s="2">
        <v>13</v>
      </c>
      <c r="G154" s="2">
        <v>12</v>
      </c>
      <c r="H154" s="2">
        <v>11</v>
      </c>
      <c r="I154" s="2">
        <v>11</v>
      </c>
    </row>
    <row r="155" spans="2:9">
      <c r="B155" s="2" t="s">
        <v>395</v>
      </c>
      <c r="C155" s="2">
        <v>5</v>
      </c>
      <c r="D155" s="2">
        <v>1</v>
      </c>
      <c r="E155" s="2">
        <v>14</v>
      </c>
      <c r="F155" s="2">
        <v>16</v>
      </c>
      <c r="G155" s="2">
        <v>16</v>
      </c>
      <c r="H155" s="2">
        <v>16</v>
      </c>
      <c r="I155" s="2">
        <v>15</v>
      </c>
    </row>
    <row r="156" spans="2:9">
      <c r="B156" s="2" t="s">
        <v>396</v>
      </c>
      <c r="C156" s="2">
        <v>14</v>
      </c>
      <c r="D156" s="2">
        <v>1</v>
      </c>
      <c r="E156" s="2">
        <v>12</v>
      </c>
      <c r="F156" s="2">
        <v>19</v>
      </c>
      <c r="G156" s="2">
        <v>17</v>
      </c>
      <c r="H156" s="2">
        <v>11</v>
      </c>
      <c r="I156" s="2">
        <v>10</v>
      </c>
    </row>
    <row r="157" spans="2:9">
      <c r="B157" s="2" t="s">
        <v>397</v>
      </c>
      <c r="C157" s="2">
        <v>4</v>
      </c>
      <c r="D157" s="2">
        <v>1</v>
      </c>
      <c r="E157" s="2">
        <v>15</v>
      </c>
      <c r="F157" s="2">
        <v>15</v>
      </c>
      <c r="G157" s="2">
        <v>15</v>
      </c>
      <c r="H157" s="2">
        <v>15</v>
      </c>
      <c r="I157" s="2">
        <v>15</v>
      </c>
    </row>
    <row r="158" spans="2:9">
      <c r="B158" s="2" t="s">
        <v>398</v>
      </c>
      <c r="C158" s="2">
        <v>15</v>
      </c>
      <c r="D158" s="2">
        <v>1</v>
      </c>
      <c r="E158" s="2">
        <v>14</v>
      </c>
      <c r="F158" s="2">
        <v>17</v>
      </c>
      <c r="G158" s="2">
        <v>16</v>
      </c>
      <c r="H158" s="2">
        <v>14</v>
      </c>
      <c r="I158" s="2">
        <v>13</v>
      </c>
    </row>
    <row r="159" spans="2:9">
      <c r="B159" s="2" t="s">
        <v>399</v>
      </c>
      <c r="C159" s="2">
        <v>2</v>
      </c>
      <c r="D159" s="2">
        <v>1</v>
      </c>
      <c r="E159" s="2">
        <v>12</v>
      </c>
      <c r="F159" s="2">
        <v>15</v>
      </c>
      <c r="G159" s="2">
        <v>15</v>
      </c>
      <c r="H159" s="2">
        <v>8</v>
      </c>
      <c r="I159" s="2">
        <v>8</v>
      </c>
    </row>
    <row r="160" spans="2:9">
      <c r="B160" s="2" t="s">
        <v>400</v>
      </c>
      <c r="C160" s="2">
        <v>6</v>
      </c>
      <c r="D160" s="2">
        <v>1</v>
      </c>
      <c r="E160" s="2">
        <v>18</v>
      </c>
      <c r="F160" s="2">
        <v>30</v>
      </c>
      <c r="G160" s="2">
        <v>30</v>
      </c>
      <c r="H160" s="2">
        <v>15</v>
      </c>
      <c r="I160" s="2">
        <v>15</v>
      </c>
    </row>
    <row r="161" spans="2:9">
      <c r="B161" s="2" t="s">
        <v>401</v>
      </c>
      <c r="C161" s="2">
        <v>3</v>
      </c>
      <c r="D161" s="2">
        <v>1</v>
      </c>
      <c r="E161" s="2">
        <v>19</v>
      </c>
      <c r="F161" s="2">
        <v>19</v>
      </c>
      <c r="G161" s="2">
        <v>19</v>
      </c>
      <c r="H161" s="2">
        <v>19</v>
      </c>
      <c r="I161" s="2">
        <v>19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19</v>
      </c>
      <c r="F165" s="2">
        <v>19</v>
      </c>
      <c r="G165" s="2">
        <v>19</v>
      </c>
      <c r="H165" s="2">
        <v>19</v>
      </c>
      <c r="I165" s="2">
        <v>19</v>
      </c>
    </row>
    <row r="166" spans="2:9">
      <c r="B166" s="2" t="s">
        <v>406</v>
      </c>
      <c r="C166" s="2">
        <v>3</v>
      </c>
      <c r="D166" s="2">
        <v>1</v>
      </c>
      <c r="E166" s="2">
        <v>20</v>
      </c>
      <c r="F166" s="2">
        <v>21</v>
      </c>
      <c r="G166" s="2">
        <v>21</v>
      </c>
      <c r="H166" s="2">
        <v>20</v>
      </c>
      <c r="I166" s="2">
        <v>20</v>
      </c>
    </row>
    <row r="167" spans="2:9">
      <c r="B167" s="2" t="s">
        <v>407</v>
      </c>
      <c r="C167" s="2">
        <v>3</v>
      </c>
      <c r="D167" s="2">
        <v>1</v>
      </c>
      <c r="E167" s="2">
        <v>13</v>
      </c>
      <c r="F167" s="2">
        <v>13</v>
      </c>
      <c r="G167" s="2">
        <v>13</v>
      </c>
      <c r="H167" s="2">
        <v>13</v>
      </c>
      <c r="I167" s="2">
        <v>13</v>
      </c>
    </row>
    <row r="168" spans="2:9">
      <c r="B168" s="2" t="s">
        <v>408</v>
      </c>
      <c r="C168" s="2">
        <v>4</v>
      </c>
      <c r="D168" s="2">
        <v>1</v>
      </c>
      <c r="E168" s="2">
        <v>16</v>
      </c>
      <c r="F168" s="2">
        <v>18</v>
      </c>
      <c r="G168" s="2">
        <v>18</v>
      </c>
      <c r="H168" s="2">
        <v>18</v>
      </c>
      <c r="I168" s="2">
        <v>18</v>
      </c>
    </row>
    <row r="169" spans="2:9">
      <c r="B169" s="2" t="s">
        <v>409</v>
      </c>
      <c r="C169" s="2">
        <v>14</v>
      </c>
      <c r="D169" s="2">
        <v>1</v>
      </c>
      <c r="E169" s="2">
        <v>16</v>
      </c>
      <c r="F169" s="2">
        <v>18</v>
      </c>
      <c r="G169" s="2">
        <v>18</v>
      </c>
      <c r="H169" s="2">
        <v>17</v>
      </c>
      <c r="I169" s="2">
        <v>16</v>
      </c>
    </row>
    <row r="170" spans="2:9">
      <c r="B170" s="2" t="s">
        <v>410</v>
      </c>
      <c r="C170" s="2">
        <v>3</v>
      </c>
      <c r="D170" s="2">
        <v>1</v>
      </c>
      <c r="E170" s="2">
        <v>12</v>
      </c>
      <c r="F170" s="2">
        <v>15</v>
      </c>
      <c r="G170" s="2">
        <v>15</v>
      </c>
      <c r="H170" s="2">
        <v>14</v>
      </c>
      <c r="I170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</v>
      </c>
      <c r="X5" s="30">
        <v>5</v>
      </c>
      <c r="Y5" s="31">
        <v>5</v>
      </c>
      <c r="Z5" s="31">
        <v>5</v>
      </c>
      <c r="AA5" s="31">
        <v>5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95</v>
      </c>
      <c r="D6" s="31">
        <v>29</v>
      </c>
      <c r="E6" s="31">
        <v>28</v>
      </c>
      <c r="F6" s="31">
        <v>7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160</v>
      </c>
      <c r="X6" s="30">
        <v>5</v>
      </c>
      <c r="Y6" s="31">
        <v>15</v>
      </c>
      <c r="Z6" s="31">
        <v>32</v>
      </c>
      <c r="AA6" s="31">
        <v>22</v>
      </c>
      <c r="AB6" s="31">
        <v>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39</v>
      </c>
      <c r="D7" s="31">
        <v>7</v>
      </c>
      <c r="E7" s="31">
        <v>12</v>
      </c>
      <c r="F7" s="31">
        <v>2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60</v>
      </c>
      <c r="X7" s="30">
        <v>5</v>
      </c>
      <c r="Y7" s="31">
        <v>15</v>
      </c>
      <c r="Z7" s="31">
        <v>26</v>
      </c>
      <c r="AA7" s="31">
        <v>22</v>
      </c>
      <c r="AB7" s="31">
        <v>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8</v>
      </c>
      <c r="D8" s="31">
        <v>2</v>
      </c>
      <c r="E8" s="31">
        <v>3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14</v>
      </c>
      <c r="X8" s="30">
        <v>5</v>
      </c>
      <c r="Y8" s="31">
        <v>15</v>
      </c>
      <c r="Z8" s="31">
        <v>29</v>
      </c>
      <c r="AA8" s="31">
        <v>24</v>
      </c>
      <c r="AB8" s="31">
        <v>5</v>
      </c>
      <c r="AC8" s="28"/>
    </row>
    <row r="9" spans="1:29" ht="21">
      <c r="A9" s="3" t="s">
        <v>1</v>
      </c>
      <c r="B9" s="32" t="s">
        <v>441</v>
      </c>
      <c r="C9" s="33">
        <v>98</v>
      </c>
      <c r="D9" s="34">
        <v>29</v>
      </c>
      <c r="E9" s="34">
        <v>28</v>
      </c>
      <c r="F9" s="34">
        <v>8</v>
      </c>
      <c r="G9" s="34">
        <v>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164</v>
      </c>
      <c r="X9" s="33">
        <v>5</v>
      </c>
      <c r="Y9" s="34">
        <v>15</v>
      </c>
      <c r="Z9" s="34">
        <v>32</v>
      </c>
      <c r="AA9" s="34">
        <v>22</v>
      </c>
      <c r="AB9" s="34">
        <v>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32</v>
      </c>
      <c r="D12" s="31">
        <v>11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43</v>
      </c>
      <c r="X12" s="30">
        <v>5</v>
      </c>
      <c r="Y12" s="31">
        <v>13</v>
      </c>
      <c r="Z12" s="31">
        <v>19</v>
      </c>
      <c r="AA12" s="31">
        <v>17</v>
      </c>
      <c r="AB12" s="31">
        <v>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154</v>
      </c>
      <c r="D13" s="31">
        <v>36</v>
      </c>
      <c r="E13" s="31">
        <v>17</v>
      </c>
      <c r="F13" s="31">
        <v>4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211</v>
      </c>
      <c r="X13" s="30">
        <v>5</v>
      </c>
      <c r="Y13" s="31">
        <v>13</v>
      </c>
      <c r="Z13" s="31">
        <v>29</v>
      </c>
      <c r="AA13" s="31">
        <v>19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57</v>
      </c>
      <c r="D14" s="31">
        <v>19</v>
      </c>
      <c r="E14" s="31">
        <v>3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80</v>
      </c>
      <c r="X14" s="30">
        <v>5</v>
      </c>
      <c r="Y14" s="31">
        <v>13</v>
      </c>
      <c r="Z14" s="31">
        <v>28</v>
      </c>
      <c r="AA14" s="31">
        <v>18</v>
      </c>
      <c r="AB14" s="31">
        <v>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16</v>
      </c>
      <c r="D15" s="31">
        <v>6</v>
      </c>
      <c r="E15" s="31">
        <v>1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23</v>
      </c>
      <c r="X15" s="30">
        <v>5</v>
      </c>
      <c r="Y15" s="31">
        <v>15</v>
      </c>
      <c r="Z15" s="31">
        <v>21</v>
      </c>
      <c r="AA15" s="31">
        <v>20</v>
      </c>
      <c r="AB15" s="31">
        <v>12</v>
      </c>
      <c r="AC15" s="28"/>
    </row>
    <row r="16" spans="1:29" ht="21">
      <c r="A16" s="3" t="s">
        <v>2</v>
      </c>
      <c r="B16" s="32" t="s">
        <v>441</v>
      </c>
      <c r="C16" s="33">
        <v>181</v>
      </c>
      <c r="D16" s="34">
        <v>44</v>
      </c>
      <c r="E16" s="34">
        <v>17</v>
      </c>
      <c r="F16" s="34">
        <v>4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246</v>
      </c>
      <c r="X16" s="33">
        <v>5</v>
      </c>
      <c r="Y16" s="34">
        <v>13</v>
      </c>
      <c r="Z16" s="34">
        <v>29</v>
      </c>
      <c r="AA16" s="34">
        <v>19</v>
      </c>
      <c r="AB16" s="34">
        <v>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14</v>
      </c>
      <c r="D19" s="31">
        <v>8</v>
      </c>
      <c r="E19" s="31">
        <v>5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28</v>
      </c>
      <c r="X19" s="30">
        <v>7</v>
      </c>
      <c r="Y19" s="31">
        <v>16</v>
      </c>
      <c r="Z19" s="31">
        <v>26</v>
      </c>
      <c r="AA19" s="31">
        <v>24</v>
      </c>
      <c r="AB19" s="31">
        <v>11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78</v>
      </c>
      <c r="D20" s="31">
        <v>23</v>
      </c>
      <c r="E20" s="31">
        <v>11</v>
      </c>
      <c r="F20" s="31">
        <v>3</v>
      </c>
      <c r="G20" s="31">
        <v>2</v>
      </c>
      <c r="H20" s="31">
        <v>2</v>
      </c>
      <c r="I20" s="31">
        <v>0</v>
      </c>
      <c r="J20" s="31">
        <v>0</v>
      </c>
      <c r="K20" s="31">
        <v>0</v>
      </c>
      <c r="W20" s="31">
        <v>119</v>
      </c>
      <c r="X20" s="30">
        <v>5</v>
      </c>
      <c r="Y20" s="31">
        <v>14</v>
      </c>
      <c r="Z20" s="31">
        <v>39</v>
      </c>
      <c r="AA20" s="31">
        <v>20</v>
      </c>
      <c r="AB20" s="31">
        <v>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29</v>
      </c>
      <c r="D21" s="31">
        <v>14</v>
      </c>
      <c r="E21" s="31">
        <v>5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49</v>
      </c>
      <c r="X21" s="30">
        <v>5</v>
      </c>
      <c r="Y21" s="31">
        <v>14</v>
      </c>
      <c r="Z21" s="31">
        <v>26</v>
      </c>
      <c r="AA21" s="31">
        <v>20</v>
      </c>
      <c r="AB21" s="31">
        <v>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26</v>
      </c>
      <c r="D22" s="31">
        <v>2</v>
      </c>
      <c r="E22" s="31">
        <v>3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31</v>
      </c>
      <c r="X22" s="30">
        <v>5</v>
      </c>
      <c r="Y22" s="31">
        <v>12</v>
      </c>
      <c r="Z22" s="31">
        <v>25</v>
      </c>
      <c r="AA22" s="31">
        <v>16</v>
      </c>
      <c r="AB22" s="31">
        <v>8</v>
      </c>
      <c r="AC22" s="28"/>
    </row>
    <row r="23" spans="1:29" ht="21">
      <c r="A23" s="3" t="s">
        <v>3</v>
      </c>
      <c r="B23" s="32" t="s">
        <v>441</v>
      </c>
      <c r="C23" s="33">
        <v>102</v>
      </c>
      <c r="D23" s="34">
        <v>31</v>
      </c>
      <c r="E23" s="34">
        <v>18</v>
      </c>
      <c r="F23" s="34">
        <v>4</v>
      </c>
      <c r="G23" s="34">
        <v>2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159</v>
      </c>
      <c r="X23" s="33">
        <v>5</v>
      </c>
      <c r="Y23" s="34">
        <v>14</v>
      </c>
      <c r="Z23" s="34">
        <v>39</v>
      </c>
      <c r="AA23" s="34">
        <v>21</v>
      </c>
      <c r="AB23" s="34">
        <v>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27</v>
      </c>
      <c r="D26" s="31">
        <v>22</v>
      </c>
      <c r="E26" s="31">
        <v>3</v>
      </c>
      <c r="F26" s="31">
        <v>3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55</v>
      </c>
      <c r="X26" s="30">
        <v>5</v>
      </c>
      <c r="Y26" s="31">
        <v>16</v>
      </c>
      <c r="Z26" s="31">
        <v>29</v>
      </c>
      <c r="AA26" s="31">
        <v>19</v>
      </c>
      <c r="AB26" s="31">
        <v>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109</v>
      </c>
      <c r="D27" s="31">
        <v>30</v>
      </c>
      <c r="E27" s="31">
        <v>22</v>
      </c>
      <c r="F27" s="31">
        <v>7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169</v>
      </c>
      <c r="X27" s="30">
        <v>5</v>
      </c>
      <c r="Y27" s="31">
        <v>14</v>
      </c>
      <c r="Z27" s="31">
        <v>34</v>
      </c>
      <c r="AA27" s="31">
        <v>22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29</v>
      </c>
      <c r="D28" s="31">
        <v>1</v>
      </c>
      <c r="E28" s="31">
        <v>2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33</v>
      </c>
      <c r="X28" s="30">
        <v>5</v>
      </c>
      <c r="Y28" s="31">
        <v>11</v>
      </c>
      <c r="Z28" s="31">
        <v>30</v>
      </c>
      <c r="AA28" s="31">
        <v>15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</v>
      </c>
      <c r="D29" s="31">
        <v>6</v>
      </c>
      <c r="E29" s="31">
        <v>4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14</v>
      </c>
      <c r="X29" s="30">
        <v>6</v>
      </c>
      <c r="Y29" s="31">
        <v>17</v>
      </c>
      <c r="Z29" s="31">
        <v>25</v>
      </c>
      <c r="AA29" s="31">
        <v>23</v>
      </c>
      <c r="AB29" s="31">
        <v>6</v>
      </c>
      <c r="AC29" s="28"/>
    </row>
    <row r="30" spans="1:29" ht="21">
      <c r="A30" s="3" t="s">
        <v>17</v>
      </c>
      <c r="B30" s="32" t="s">
        <v>441</v>
      </c>
      <c r="C30" s="33">
        <v>118</v>
      </c>
      <c r="D30" s="34">
        <v>44</v>
      </c>
      <c r="E30" s="34">
        <v>24</v>
      </c>
      <c r="F30" s="34">
        <v>7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194</v>
      </c>
      <c r="X30" s="33">
        <v>5</v>
      </c>
      <c r="Y30" s="34">
        <v>14</v>
      </c>
      <c r="Z30" s="34">
        <v>34</v>
      </c>
      <c r="AA30" s="34">
        <v>22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29</v>
      </c>
      <c r="D33" s="31">
        <v>3</v>
      </c>
      <c r="E33" s="31">
        <v>0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33</v>
      </c>
      <c r="X33" s="30">
        <v>6</v>
      </c>
      <c r="Y33" s="31">
        <v>13</v>
      </c>
      <c r="Z33" s="31">
        <v>29</v>
      </c>
      <c r="AA33" s="31">
        <v>15</v>
      </c>
      <c r="AB33" s="31">
        <v>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70</v>
      </c>
      <c r="D34" s="31">
        <v>18</v>
      </c>
      <c r="E34" s="31">
        <v>9</v>
      </c>
      <c r="F34" s="31">
        <v>2</v>
      </c>
      <c r="G34" s="31">
        <v>0</v>
      </c>
      <c r="H34" s="31">
        <v>1</v>
      </c>
      <c r="I34" s="31">
        <v>0</v>
      </c>
      <c r="J34" s="31">
        <v>0</v>
      </c>
      <c r="K34" s="31">
        <v>0</v>
      </c>
      <c r="W34" s="31">
        <v>100</v>
      </c>
      <c r="X34" s="30">
        <v>5</v>
      </c>
      <c r="Y34" s="31">
        <v>14</v>
      </c>
      <c r="Z34" s="31">
        <v>37</v>
      </c>
      <c r="AA34" s="31">
        <v>19</v>
      </c>
      <c r="AB34" s="31">
        <v>6</v>
      </c>
      <c r="AC34" s="28"/>
    </row>
    <row r="35" spans="1:29" ht="21">
      <c r="A35" s="3" t="s">
        <v>29</v>
      </c>
      <c r="B35" s="29" t="s">
        <v>439</v>
      </c>
      <c r="C35" s="30">
        <v>18</v>
      </c>
      <c r="D35" s="31">
        <v>7</v>
      </c>
      <c r="E35" s="31">
        <v>3</v>
      </c>
      <c r="F35" s="31">
        <v>0</v>
      </c>
      <c r="G35" s="31">
        <v>0</v>
      </c>
      <c r="H35" s="31">
        <v>1</v>
      </c>
      <c r="I35" s="31">
        <v>0</v>
      </c>
      <c r="J35" s="31">
        <v>0</v>
      </c>
      <c r="K35" s="31">
        <v>0</v>
      </c>
      <c r="W35" s="31">
        <v>29</v>
      </c>
      <c r="X35" s="30">
        <v>5</v>
      </c>
      <c r="Y35" s="31">
        <v>15</v>
      </c>
      <c r="Z35" s="31">
        <v>37</v>
      </c>
      <c r="AA35" s="31">
        <v>19</v>
      </c>
      <c r="AB35" s="31">
        <v>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</v>
      </c>
      <c r="D36" s="31">
        <v>7</v>
      </c>
      <c r="E36" s="31">
        <v>2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12</v>
      </c>
      <c r="X36" s="30">
        <v>10</v>
      </c>
      <c r="Y36" s="31">
        <v>18</v>
      </c>
      <c r="Z36" s="31">
        <v>21</v>
      </c>
      <c r="AA36" s="31">
        <v>20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79</v>
      </c>
      <c r="D37" s="34">
        <v>28</v>
      </c>
      <c r="E37" s="34">
        <v>11</v>
      </c>
      <c r="F37" s="34">
        <v>2</v>
      </c>
      <c r="G37" s="34">
        <v>0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121</v>
      </c>
      <c r="X37" s="33">
        <v>5</v>
      </c>
      <c r="Y37" s="34">
        <v>14</v>
      </c>
      <c r="Z37" s="34">
        <v>37</v>
      </c>
      <c r="AA37" s="34">
        <v>20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0</v>
      </c>
      <c r="E40" s="31">
        <v>0</v>
      </c>
      <c r="F40" s="31">
        <v>1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10</v>
      </c>
      <c r="X40" s="30">
        <v>8</v>
      </c>
      <c r="Y40" s="31">
        <v>15</v>
      </c>
      <c r="Z40" s="31">
        <v>33</v>
      </c>
      <c r="AA40" s="31">
        <v>29</v>
      </c>
      <c r="AB40" s="31">
        <v>9</v>
      </c>
      <c r="AC40" s="28"/>
    </row>
    <row r="41" spans="1:29" ht="21">
      <c r="A41" s="3" t="s">
        <v>32</v>
      </c>
      <c r="B41" s="29" t="s">
        <v>438</v>
      </c>
      <c r="C41" s="30">
        <v>102</v>
      </c>
      <c r="D41" s="31">
        <v>18</v>
      </c>
      <c r="E41" s="31">
        <v>5</v>
      </c>
      <c r="F41" s="31">
        <v>8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133</v>
      </c>
      <c r="X41" s="30">
        <v>5</v>
      </c>
      <c r="Y41" s="31">
        <v>12</v>
      </c>
      <c r="Z41" s="31">
        <v>30</v>
      </c>
      <c r="AA41" s="31">
        <v>19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43</v>
      </c>
      <c r="D42" s="31">
        <v>6</v>
      </c>
      <c r="E42" s="31">
        <v>1</v>
      </c>
      <c r="F42" s="31">
        <v>4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54</v>
      </c>
      <c r="X42" s="30">
        <v>5</v>
      </c>
      <c r="Y42" s="31">
        <v>12</v>
      </c>
      <c r="Z42" s="31">
        <v>30</v>
      </c>
      <c r="AA42" s="31">
        <v>19</v>
      </c>
      <c r="AB42" s="31">
        <v>5</v>
      </c>
      <c r="AC42" s="28"/>
    </row>
    <row r="43" spans="1:29" ht="21">
      <c r="A43" s="3" t="s">
        <v>33</v>
      </c>
      <c r="B43" s="29" t="s">
        <v>440</v>
      </c>
      <c r="C43" s="30">
        <v>24</v>
      </c>
      <c r="D43" s="31">
        <v>8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33</v>
      </c>
      <c r="X43" s="30">
        <v>5</v>
      </c>
      <c r="Y43" s="31">
        <v>12</v>
      </c>
      <c r="Z43" s="31">
        <v>21</v>
      </c>
      <c r="AA43" s="31">
        <v>17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108</v>
      </c>
      <c r="D44" s="34">
        <v>20</v>
      </c>
      <c r="E44" s="34">
        <v>5</v>
      </c>
      <c r="F44" s="34">
        <v>9</v>
      </c>
      <c r="G44" s="34">
        <v>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143</v>
      </c>
      <c r="X44" s="33">
        <v>5</v>
      </c>
      <c r="Y44" s="34">
        <v>13</v>
      </c>
      <c r="Z44" s="34">
        <v>33</v>
      </c>
      <c r="AA44" s="34">
        <v>19</v>
      </c>
      <c r="AB44" s="34">
        <v>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26</v>
      </c>
      <c r="D47" s="31">
        <v>17</v>
      </c>
      <c r="E47" s="31">
        <v>0</v>
      </c>
      <c r="F47" s="31">
        <v>1</v>
      </c>
      <c r="G47" s="31">
        <v>1</v>
      </c>
      <c r="H47" s="31">
        <v>0</v>
      </c>
      <c r="I47" s="31">
        <v>0</v>
      </c>
      <c r="J47" s="31">
        <v>0</v>
      </c>
      <c r="K47" s="31">
        <v>0</v>
      </c>
      <c r="W47" s="31">
        <v>45</v>
      </c>
      <c r="X47" s="30">
        <v>5</v>
      </c>
      <c r="Y47" s="31">
        <v>14</v>
      </c>
      <c r="Z47" s="31">
        <v>31</v>
      </c>
      <c r="AA47" s="31">
        <v>18</v>
      </c>
      <c r="AB47" s="31">
        <v>7</v>
      </c>
      <c r="AC47" s="28"/>
    </row>
    <row r="48" spans="1:29" ht="21">
      <c r="B48" s="29" t="s">
        <v>438</v>
      </c>
      <c r="C48" s="30">
        <v>76</v>
      </c>
      <c r="D48" s="31">
        <v>28</v>
      </c>
      <c r="E48" s="31">
        <v>9</v>
      </c>
      <c r="F48" s="31">
        <v>3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117</v>
      </c>
      <c r="X48" s="30">
        <v>5</v>
      </c>
      <c r="Y48" s="31">
        <v>14</v>
      </c>
      <c r="Z48" s="31">
        <v>31</v>
      </c>
      <c r="AA48" s="31">
        <v>19</v>
      </c>
      <c r="AB48" s="31">
        <v>6</v>
      </c>
      <c r="AC48" s="28"/>
    </row>
    <row r="49" spans="2:29" ht="21">
      <c r="B49" s="29" t="s">
        <v>439</v>
      </c>
      <c r="C49" s="30">
        <v>22</v>
      </c>
      <c r="D49" s="31">
        <v>8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30</v>
      </c>
      <c r="X49" s="30">
        <v>5</v>
      </c>
      <c r="Y49" s="31">
        <v>12</v>
      </c>
      <c r="Z49" s="31">
        <v>19</v>
      </c>
      <c r="AA49" s="31">
        <v>16</v>
      </c>
      <c r="AB49" s="31">
        <v>6</v>
      </c>
      <c r="AC49" s="28"/>
    </row>
    <row r="50" spans="2:29" ht="21">
      <c r="B50" s="29" t="s">
        <v>440</v>
      </c>
      <c r="C50" s="30">
        <v>18</v>
      </c>
      <c r="D50" s="31">
        <v>6</v>
      </c>
      <c r="E50" s="31">
        <v>0</v>
      </c>
      <c r="F50" s="31">
        <v>2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26</v>
      </c>
      <c r="X50" s="30">
        <v>5</v>
      </c>
      <c r="Y50" s="31">
        <v>15</v>
      </c>
      <c r="Z50" s="31">
        <v>30</v>
      </c>
      <c r="AA50" s="31">
        <v>18</v>
      </c>
      <c r="AB50" s="31">
        <v>8</v>
      </c>
      <c r="AC50" s="28"/>
    </row>
    <row r="51" spans="2:29" ht="15" customHeight="1">
      <c r="B51" s="32" t="s">
        <v>441</v>
      </c>
      <c r="C51" s="33">
        <v>94</v>
      </c>
      <c r="D51" s="34">
        <v>35</v>
      </c>
      <c r="E51" s="34">
        <v>9</v>
      </c>
      <c r="F51" s="34">
        <v>5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144</v>
      </c>
      <c r="X51" s="33">
        <v>5</v>
      </c>
      <c r="Y51" s="34">
        <v>14</v>
      </c>
      <c r="Z51" s="34">
        <v>31</v>
      </c>
      <c r="AA51" s="34">
        <v>19</v>
      </c>
      <c r="AB51" s="34">
        <v>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17</v>
      </c>
      <c r="E54" s="31">
        <v>1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29</v>
      </c>
      <c r="X54" s="30">
        <v>7</v>
      </c>
      <c r="Y54" s="31">
        <v>16</v>
      </c>
      <c r="Z54" s="31">
        <v>21</v>
      </c>
      <c r="AA54" s="31">
        <v>19</v>
      </c>
      <c r="AB54" s="31">
        <v>11</v>
      </c>
      <c r="AC54" s="28"/>
    </row>
    <row r="55" spans="2:29" ht="21">
      <c r="B55" s="29" t="s">
        <v>438</v>
      </c>
      <c r="C55" s="30">
        <v>7</v>
      </c>
      <c r="D55" s="31">
        <v>10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17</v>
      </c>
      <c r="X55" s="30">
        <v>7</v>
      </c>
      <c r="Y55" s="31">
        <v>15</v>
      </c>
      <c r="Z55" s="31">
        <v>18</v>
      </c>
      <c r="AA55" s="31">
        <v>18</v>
      </c>
      <c r="AB55" s="31">
        <v>11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17</v>
      </c>
      <c r="E58" s="34">
        <v>1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</v>
      </c>
      <c r="X58" s="33">
        <v>7</v>
      </c>
      <c r="Y58" s="34">
        <v>16</v>
      </c>
      <c r="Z58" s="34">
        <v>21</v>
      </c>
      <c r="AA58" s="34">
        <v>19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7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25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9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16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6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11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12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14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19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8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18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15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17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27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31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23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29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31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20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21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21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21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24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17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17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18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17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25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20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21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21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21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21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24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23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22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20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19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17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18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18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19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19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20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20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21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20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23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24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24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20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22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23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22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24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24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20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20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21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19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18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19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21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21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25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26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22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22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36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33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37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24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29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30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30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19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28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29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35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27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14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15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18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15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15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16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15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17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17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17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17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13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15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18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15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13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17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20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19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19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26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12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20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22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21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25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25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13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13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12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12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11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11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11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32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32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34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34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28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24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18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25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19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20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20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14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6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5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20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26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21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17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19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26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17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17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21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20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21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20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11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14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17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17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21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11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12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13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14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14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14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14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14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14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14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14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13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12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11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10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11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12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13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16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13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17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17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17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15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19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19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19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19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18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18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17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22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19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13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11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14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16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17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17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24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25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23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31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22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22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16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18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21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22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20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18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17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19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20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21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21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28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17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19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18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16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16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15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14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14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23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23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18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18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21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22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21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22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14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7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15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23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22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19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12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21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22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21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22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22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20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21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27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27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21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19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17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16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16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16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16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29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23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24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23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16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16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16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15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16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15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14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24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25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17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17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18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17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17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22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21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23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25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14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15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17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18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16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16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17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17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17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17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16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17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16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16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15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19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22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21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19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21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24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24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23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22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23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23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22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23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21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25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27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17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24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21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23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8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25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25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22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19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17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17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17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17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18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17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17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15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19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18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16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16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17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15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14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23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23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6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7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9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9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9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9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9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9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21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21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21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14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12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12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11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15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15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16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15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14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13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12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21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20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17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19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12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12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11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10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24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22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21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20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18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18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18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19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20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20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29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21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20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20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24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23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22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24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30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21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21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20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20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16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29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17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18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20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22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21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21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20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25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26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25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23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24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20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22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20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22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25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22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30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20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24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26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24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26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10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12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13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12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12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13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12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20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17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16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14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14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17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18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22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23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23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22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26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27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15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14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14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16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21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19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23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23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24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25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26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21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13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10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13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16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17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16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22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23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23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22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24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24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24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27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26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26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26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29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31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33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30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21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21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22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23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30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30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29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22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21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21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16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18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21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21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20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17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13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25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30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21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26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17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19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20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20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20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32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32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27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29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34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16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17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16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15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19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20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16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17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20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15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15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20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23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23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20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20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20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20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18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20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20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21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20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21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26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19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17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15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29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19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19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16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16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14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15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7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10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16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17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16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24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22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23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20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15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15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19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27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24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22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18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15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18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21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25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25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22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22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24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19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21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20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20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21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21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20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20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23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23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24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23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25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19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24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25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25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26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32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30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29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30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33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33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27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28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14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13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16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23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23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21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19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18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17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17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15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15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18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17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17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17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17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16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14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27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23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22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23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22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22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19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17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18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20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22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23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25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18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19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20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21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20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19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24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28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34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34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49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15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21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21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23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24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24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23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22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22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23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24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15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16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16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16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17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17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18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23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27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16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18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18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16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18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16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16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15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12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33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32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33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28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26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22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19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19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21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20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26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19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21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20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12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17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14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12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13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17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12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12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26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19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21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21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22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26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27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25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28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24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15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16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16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15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22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20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20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20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19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33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13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18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20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19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18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19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20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19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23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27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28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23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23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24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20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13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12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12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12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7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8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9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10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16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15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15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14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24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20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21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19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26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21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23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23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24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22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24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29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30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31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33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27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30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31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19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22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24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24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22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20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20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19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17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15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37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20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21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21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22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24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18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25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27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23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23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21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26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21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19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23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31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21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25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26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26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19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20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20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20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20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19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24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25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25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21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19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18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24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23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22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22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21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22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21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20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23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24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22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27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23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21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19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30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30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32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19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18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21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24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24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26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23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25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23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23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24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23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18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18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19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19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19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19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17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20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20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19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18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22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32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31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26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28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25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23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24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23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21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18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13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10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22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17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15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12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11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11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20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18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18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20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17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12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22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21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22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23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12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6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14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21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16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13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14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21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21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19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26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19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14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12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11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18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17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18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18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17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15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9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7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16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22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9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16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19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9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14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7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9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10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11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13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13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11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12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13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12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11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11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11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20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17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17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14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19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22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20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18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17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20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20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20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21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21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21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21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17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22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27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28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23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20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21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22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22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26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27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29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21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22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21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22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24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25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26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26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30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8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10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14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14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13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13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12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12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20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19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18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20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20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20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20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23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20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19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18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15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14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12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23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23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25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39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14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11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9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18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21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21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21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18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25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25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23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22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27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15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10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24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16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17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17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19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17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16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18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21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22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23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23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18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17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18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19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22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21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20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30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21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23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23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23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23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23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21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20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20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19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24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26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18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18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17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17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16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17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19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19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18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24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24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22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18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17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21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24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25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25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25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23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24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5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27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29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14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15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24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24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21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17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17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19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19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18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21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17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23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24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13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15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28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24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26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29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29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27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26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18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18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17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16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16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16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16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13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13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14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14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15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14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17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16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17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17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16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13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13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23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23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21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18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20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20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22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23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24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24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31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36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24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25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26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16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17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17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18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16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14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14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16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22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32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31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30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36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35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35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32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13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13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13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13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22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20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19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19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17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17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25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25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24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21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23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21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24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24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19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20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28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27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26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22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22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23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15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17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19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22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23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21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21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23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23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20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17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18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17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16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16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17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16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16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17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15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14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22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17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20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19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18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21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21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13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14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14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20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22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22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22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20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23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20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20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30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13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20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24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21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22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20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16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16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14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16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17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6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6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21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18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20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21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23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24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23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23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24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28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33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22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20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22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25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28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29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13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13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19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25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24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24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15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16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16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15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26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22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21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24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24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24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23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27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24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22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23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21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26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20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20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21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21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22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26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24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25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25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23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17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18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17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17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18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18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20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21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22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19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19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18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27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25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18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18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25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25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27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25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26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25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26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23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26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28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27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26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19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23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24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25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22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22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24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24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18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19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20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22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27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26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14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14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13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13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13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20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20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19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21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20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17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12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25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25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16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7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8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19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14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11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12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12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16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17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14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18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15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19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11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25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25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32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22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21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20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23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26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23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24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23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23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24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23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23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14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12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14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16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14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17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20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20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14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13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14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14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14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14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14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20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21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16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15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15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15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13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20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19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18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20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21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27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26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26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31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9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7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24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27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16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28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27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15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17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19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19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23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22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22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21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23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21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22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23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23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26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27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18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18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18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15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15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16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18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18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17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16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26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22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22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19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19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22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17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16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17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16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16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19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18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18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18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20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20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20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25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17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12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12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15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34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24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23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23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24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18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20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19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20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19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20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19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18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23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21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22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23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25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22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22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10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28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30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21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21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21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23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23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25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24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25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25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24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26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20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20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22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24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18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26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28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24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25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14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17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16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17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14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6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12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18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18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15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23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21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21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25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24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22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19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17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20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20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19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21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30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31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23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23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20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22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21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22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27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25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27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30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23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23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21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21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22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20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22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23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23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22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20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12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13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13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24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24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23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22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22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24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18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17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16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17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17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17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22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18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16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16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22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21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21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22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23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22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25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26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22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24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26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32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30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15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15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15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32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27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32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34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12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13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11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11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15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16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15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14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14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15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15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15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15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26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26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20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19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18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18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19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18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21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19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19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22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24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24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18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18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19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19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18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15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28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19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20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21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25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15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19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18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20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24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25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23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23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23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22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23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23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24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20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18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22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21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18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18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18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18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17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18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18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15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15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15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16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15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18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25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19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18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20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20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21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17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13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14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14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15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14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24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19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23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21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22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19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18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18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34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21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20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21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23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19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19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20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20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19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21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17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18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20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20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20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20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22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21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24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22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25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20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23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22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21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20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14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15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14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14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29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27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26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26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22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23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24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28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23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24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25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24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20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23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21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20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26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24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20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28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26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24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24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32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20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22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23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24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22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24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24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19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20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19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18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16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16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14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25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35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29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25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26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23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22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18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26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26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15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13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11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11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16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16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26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27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22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18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16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14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27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27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23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22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21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24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6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6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6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17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17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17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17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20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10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14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15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16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16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21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20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20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19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20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21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23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21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15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19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20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20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28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21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23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23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23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19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20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21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20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19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20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21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24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26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14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15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24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23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22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26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26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27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27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27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26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27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30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33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25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25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24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15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16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23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20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20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19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17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17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10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10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13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14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13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12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24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24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24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21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18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18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20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20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20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22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21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20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20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20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21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19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17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17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23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24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21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21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21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19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23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23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22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24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24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24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23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23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23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24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23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21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23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23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24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17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16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16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16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16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15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22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26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28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22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21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22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21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17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20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20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19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21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25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33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24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25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24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22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21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21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25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18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18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18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18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17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11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16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17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30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32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26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33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34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20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19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21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20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20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17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17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23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22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20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16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16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17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19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23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24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24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20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17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18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21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23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24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26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25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25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25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20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21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19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15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15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17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18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19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20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20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31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36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42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24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23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23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23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5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5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5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21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22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21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21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21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24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22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25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24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28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13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13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16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15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16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17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16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13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14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16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22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24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19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22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22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18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19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18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18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29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28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32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33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22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22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25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28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30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28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29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37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36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36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35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32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23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22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21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20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21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21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22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23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23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21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20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22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24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28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29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23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24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23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23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24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25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22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20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18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16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13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28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15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24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24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22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22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20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21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22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22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21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22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22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21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14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9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12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14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17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16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23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25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26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26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23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25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26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17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18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17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17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17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18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17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26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24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28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25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27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18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23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27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31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21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21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23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21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22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22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21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23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23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23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22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22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22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23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25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27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20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24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24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26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24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23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16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21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25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24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25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25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25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28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30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30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22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22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22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22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22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16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17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21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22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24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15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14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21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23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23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26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13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21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19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18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20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21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23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22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22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10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11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12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18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13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30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23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23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23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22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7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11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12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14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15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20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25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26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21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22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22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22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21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22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22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20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21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20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20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5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20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24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23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18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19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17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15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18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19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20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20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20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29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30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32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26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27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29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30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20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19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21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16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16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15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11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6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8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15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24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19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20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11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5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14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19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29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19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12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28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28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25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27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26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21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20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21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21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20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19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15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16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16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17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17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19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18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15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14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14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13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12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11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15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13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11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11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18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18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18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17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16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17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15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15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22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29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19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20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21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22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22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21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22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21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17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17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18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17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17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18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18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18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24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24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24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22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19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20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19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16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19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19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21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21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19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20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21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30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31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15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21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22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23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23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23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24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21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19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16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16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15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17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16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15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30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26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32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21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15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17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16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16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16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16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16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34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36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18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18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18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20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20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18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19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21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21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21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22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21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22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23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11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32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23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24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26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24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21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23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23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22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21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23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22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22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30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29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25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23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23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21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19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20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22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22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17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16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18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20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21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21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12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12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9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9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12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15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15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17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19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19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16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18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21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23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17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19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17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21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19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18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18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18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20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18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10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9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9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8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25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24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25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18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17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16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16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20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22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17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18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21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22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21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22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20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10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10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12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8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7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6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6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14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16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16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14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9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12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13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14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17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18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30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29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32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34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24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25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11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11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11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23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23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22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20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17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14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13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14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19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15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26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28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30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28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28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24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26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26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32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33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25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25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23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24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24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24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26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24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32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32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22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21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20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18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26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27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24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24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12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14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22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26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26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28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30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25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19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21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23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21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22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24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23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20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26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28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26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28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28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27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21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23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20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22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22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22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24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22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21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21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25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18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16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18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21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20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28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27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26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14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16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15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18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17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19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16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15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16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17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18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18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17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16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16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15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16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14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36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36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38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16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16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16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16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17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16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24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5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6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24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26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24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17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19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16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13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12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5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19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18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18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19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19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19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19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19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23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23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15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27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21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24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23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23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24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25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23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21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19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18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18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18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18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18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17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15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21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20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31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25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24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29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18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16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18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22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23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21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19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19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20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20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19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19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19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19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19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21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20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14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12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12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14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23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25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27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25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23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23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22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21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21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20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19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21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20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17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20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22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22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23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24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27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26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16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20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24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24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25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26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24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5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31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21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21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21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23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23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21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21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21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16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5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5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24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19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23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21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18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17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16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26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21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17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8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15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18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11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13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17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19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20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20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20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21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23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10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21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26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24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25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32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25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23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24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21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22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22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15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22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25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25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25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28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12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14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15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15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16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27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28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18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22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22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25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20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20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19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20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21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34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32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28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28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22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22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23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33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33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38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24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29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18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19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19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19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18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18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18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31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22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22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21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23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24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27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30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32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34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29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35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34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30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27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27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33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31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25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26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27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24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21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19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19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12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13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14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15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15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16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16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15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15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15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15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14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15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15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15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24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19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22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22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20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19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19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19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20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21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21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23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23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25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24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17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20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22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9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12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16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16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17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17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24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22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23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21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21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15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15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15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19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23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22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23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23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22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21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19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18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17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16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23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27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29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11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11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7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22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23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23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25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26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20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21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11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17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17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14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13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13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13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13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13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12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13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11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13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13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15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14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13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13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13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20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19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18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17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5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23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26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23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22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23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28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30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26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27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26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20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18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21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22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33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25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25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25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29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23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24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27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25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24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24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28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24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25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18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18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19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18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34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33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15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19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22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25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27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14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22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25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21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20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22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23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24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23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23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22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23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21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20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19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19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27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26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23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22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23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22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7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18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19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20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20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20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21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21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20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20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20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21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27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28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30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22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23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25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20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20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21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21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20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19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20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21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23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23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18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17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17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15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25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21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23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28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23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23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20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20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27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25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13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11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12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11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12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11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11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11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12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11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17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16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15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13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25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21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18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20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20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22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24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15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15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15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14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15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15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14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15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26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25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20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18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17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18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18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19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19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21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22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25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25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24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23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21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18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17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17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19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23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24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22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20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17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18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17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18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19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18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19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18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20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20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19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21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24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26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25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24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26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28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16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18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13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18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20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16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18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23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24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5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16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16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16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16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17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16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15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16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23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23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22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24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26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21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21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21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21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21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21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23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22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22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20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22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22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22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23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22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21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21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23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24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24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22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18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17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13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22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23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21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25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14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15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17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17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18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16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22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19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17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16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31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25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25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23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22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23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21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23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25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27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21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24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26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31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32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20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21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23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22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21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20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19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22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19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17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20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34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24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24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19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19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19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19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22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16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16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16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15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24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18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20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20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19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20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16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19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20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21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19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18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20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21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21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21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22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23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23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21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19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19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18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19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16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13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20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20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10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20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21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27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28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27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23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19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19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20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27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24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23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21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23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12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18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22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24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24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15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17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16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16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16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16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18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18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21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20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20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18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19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16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17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24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22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15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15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14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22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19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21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22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20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21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27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22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25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36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23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25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28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25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21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30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26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27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23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23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23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22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22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17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18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19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19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23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26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26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26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26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25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26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21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22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23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23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22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18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16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17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16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17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15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14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13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13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27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30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33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24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24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23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23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24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21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16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16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18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19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20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25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19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20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21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22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21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20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21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20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18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20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20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20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19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19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32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22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21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25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22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23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22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21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20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20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28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23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26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27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27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22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14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14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15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32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35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44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25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24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24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23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22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21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19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20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21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19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20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18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21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25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15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15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16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15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14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15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21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26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24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21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22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21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22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22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22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19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24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23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29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33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30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32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23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20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21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23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21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20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20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19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29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24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27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29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17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11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23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29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26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28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29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28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27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21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19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17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17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24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22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22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25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26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24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27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28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29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25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26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22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23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22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23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23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21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20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18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19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19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24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15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15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15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16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16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16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17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20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21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19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18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27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20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21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22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22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27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20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21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21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21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21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5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25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22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21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21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23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23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22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21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28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21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20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19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20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19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18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25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10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15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18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13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13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13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16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14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15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18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16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16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19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22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24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22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23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24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20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17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16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12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8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29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20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17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14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11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21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22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22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20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26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17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17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19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23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23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23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23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21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21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25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25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20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19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18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28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22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21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21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21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26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29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30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26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23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21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22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24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24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30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24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24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26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23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21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21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19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24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21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22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23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22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24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24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19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22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23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23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23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22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21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21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20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18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19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17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21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23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28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18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17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18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18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22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23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24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24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22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23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21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20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22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24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23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29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26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19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18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21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19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22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21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20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21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21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21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21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22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21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19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17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19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19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13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14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19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21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16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14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13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14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12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16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16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25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26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22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22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22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20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23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23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21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21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20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17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27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27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34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24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21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19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18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20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21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22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22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24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23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19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19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18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18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19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21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27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24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24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21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21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22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24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22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22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20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24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14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15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14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14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18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21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18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19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18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16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16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16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17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16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21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15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14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16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16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24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20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21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25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20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33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33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20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21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22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22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21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21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22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20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22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21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23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24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26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25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24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22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22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31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27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25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26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26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28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33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35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33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34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29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21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22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30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27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28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26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29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24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24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25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23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21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23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24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23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25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23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16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13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16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16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20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21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22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25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24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21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23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21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18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29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25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11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10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18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20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20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20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20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26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27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27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26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27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21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19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18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17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17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10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11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10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10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20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20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19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22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22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23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21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22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21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20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20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31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30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27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23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27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26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24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24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24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24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25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25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26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24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26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28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21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19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21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21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24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23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23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26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22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17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17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18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19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31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19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18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16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17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17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24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22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27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22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25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20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21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21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19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21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18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17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18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20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25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21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21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20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20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20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20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23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22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22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21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20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22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28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22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23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23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24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23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24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24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22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19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20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19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21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16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20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19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21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19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17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20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21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18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22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20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21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22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21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21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19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20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23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24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20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21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23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20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20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18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16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16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14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14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16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19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20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21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25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24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25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25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24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24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11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12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15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14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15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13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13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14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13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15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14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10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10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10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9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19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19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19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19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19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31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31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33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28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26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15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16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16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16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15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17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15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16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17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16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12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16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14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13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12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13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12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12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12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11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10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12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18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18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18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24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29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23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20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20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20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30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25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24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30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32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32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33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34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26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27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26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26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27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23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17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18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16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16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16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15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17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15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16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14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13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15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13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13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10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15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16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15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20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23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21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23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25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27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20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20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20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20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19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20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21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20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21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19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18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19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19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20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20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19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17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18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18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20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26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22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21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21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20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23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25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23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24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26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6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21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21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15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21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21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22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21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21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21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21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20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17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23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21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22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22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21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28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28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27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20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21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19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28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21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21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22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21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21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20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20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20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22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24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23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21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25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23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19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17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11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14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15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16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18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5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8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14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18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25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24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23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24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23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21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22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25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26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22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23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23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22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22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21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20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16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22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12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16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12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8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18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5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8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8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10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7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6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6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11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13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13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14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14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14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21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20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20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18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21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23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23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22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20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22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19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21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21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23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22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22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20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20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22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20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19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19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19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20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20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19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18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18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17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16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16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17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17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27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24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24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23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17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17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23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23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22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23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28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35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32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21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22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22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21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21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20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21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21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20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20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23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26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22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18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20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21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21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20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21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21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18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16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16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15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14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25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25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18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17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19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21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27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24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22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23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22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22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23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23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23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25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26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23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23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23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31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12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12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28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28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30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28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21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22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20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19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16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14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18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19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23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21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22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16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17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18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34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16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16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17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27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21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19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20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19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19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19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20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13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11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9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17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19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17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16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15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15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20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19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17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21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17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22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17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23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23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21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22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23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22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24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24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20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20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19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26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26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26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16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15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15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15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25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25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23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24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29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26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29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27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28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32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25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25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25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23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22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23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18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16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16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17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17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16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16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17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16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15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19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21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24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21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19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18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20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20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22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24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24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24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20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20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20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19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21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23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16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17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23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23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24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24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23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21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25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24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24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23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23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31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32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31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23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22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22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20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19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18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20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31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24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24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24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22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22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22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21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31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32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13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16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14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26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24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22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13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12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12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12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13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12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13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16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18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21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21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24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26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25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25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24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25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21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20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22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25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21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21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21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26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24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25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28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19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18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17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18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19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20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20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24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25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24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23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23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22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22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22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22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22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22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31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27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20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22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19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19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21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24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24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27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24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20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20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20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19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23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21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21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19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25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25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24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23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20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21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21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21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19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20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40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42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22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22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22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21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29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22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26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24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16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14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18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20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17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17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16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17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22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22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16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26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18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17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19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22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22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24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23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23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20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20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20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24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22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23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25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18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19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20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20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23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23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24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29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30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33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25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32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32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33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29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27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30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34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19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8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7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7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6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6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21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20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19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19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20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19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18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21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21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22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22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20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21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20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22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27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25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26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27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26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24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26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23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22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22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24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22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20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20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20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23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22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25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25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27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25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23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23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21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20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18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20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19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17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17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20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19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18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18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17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17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30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26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23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24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25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24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23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20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19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13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12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7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12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12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12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13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13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12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5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20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19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20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22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20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20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21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8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12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14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26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21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21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20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26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25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25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22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23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23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26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25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27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25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20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20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21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19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19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18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20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20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18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18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17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23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23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21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22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23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21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21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21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21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21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26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26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36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17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17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16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20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17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32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34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34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20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19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20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21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22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21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21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21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20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29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24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24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29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38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34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20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22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23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24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24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25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14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14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23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27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16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21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26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31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31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21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22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22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23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10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11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10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11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11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12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12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18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17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16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16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16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11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26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11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11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11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12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12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12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11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23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23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23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23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23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19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21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20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23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22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19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18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20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22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20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20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20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21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21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15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13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12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13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14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16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15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16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21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17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23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26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26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27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27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32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29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23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23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23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24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23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22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20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18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19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32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20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23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24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29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20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20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21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22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35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30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26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23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22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23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27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28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26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26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30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25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29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27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24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23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21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19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18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17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22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22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23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22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25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26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23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23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23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23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20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21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24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25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22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23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25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17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17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19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18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18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18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18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19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28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25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21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22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21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20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20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20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21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22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23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22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20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22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21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21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21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23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26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9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12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19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23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24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25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25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24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25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21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21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23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23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23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23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23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24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22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19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25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23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21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15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13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17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10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12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13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21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20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20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19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19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13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9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8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14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19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21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21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18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23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23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22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10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17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21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23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17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21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24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25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27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27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23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23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23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24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22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24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16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17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15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25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33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25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25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24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24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36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29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30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28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20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19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21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21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21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22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20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26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27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22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24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21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23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23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22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23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24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21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21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21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21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23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25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20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17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26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25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33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38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14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18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20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20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21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23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24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23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25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22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24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24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25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17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17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19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19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26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23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17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25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25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25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25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23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24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23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30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32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27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27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20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20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21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26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27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18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18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18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16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19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20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20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21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20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21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22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14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15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15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16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17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15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18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18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17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20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22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23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23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24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24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23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25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27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29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35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27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24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29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29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29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20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20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24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20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19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13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6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28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28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28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20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19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22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23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28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27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23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21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21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21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22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22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23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23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23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22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23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22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23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23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26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10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26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27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24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22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21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22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24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22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21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22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25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14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12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13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13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13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14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13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15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14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14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15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14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18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17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18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16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25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25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20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22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15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15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18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20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23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21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25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24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18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21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23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28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24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26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25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22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22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23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23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22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10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11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11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15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14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13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15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14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14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14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29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34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36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36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25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21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20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40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56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13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14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19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20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21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22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21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24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27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27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27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6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6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31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36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37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36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15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18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18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17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18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21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20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22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27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29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24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25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26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15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15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14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14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15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16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15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16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21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22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23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24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18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18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18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26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21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21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20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20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20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21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22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21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21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22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22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22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22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22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22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21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36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36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27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26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7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20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25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20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19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20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23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23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23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22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23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21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14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14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14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15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29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26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21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19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19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19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19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17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20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18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16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15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13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13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12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31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26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19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21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21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23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23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24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25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26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26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25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32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22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22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21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17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17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18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17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18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17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31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31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21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23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26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19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19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20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13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15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16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16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17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17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26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32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31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12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10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16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22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20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23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18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18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19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18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18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19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19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17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17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16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18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24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23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24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20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20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20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22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23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20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22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22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28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18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19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18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20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22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20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21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20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25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25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23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23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20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21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21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22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22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20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20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20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19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19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19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21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22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22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22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33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21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22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23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23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24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32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34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22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21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21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20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21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22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22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19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22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26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5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27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23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23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23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21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12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11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8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17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20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27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28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19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19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20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23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21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20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20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20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19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14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21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22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24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25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25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25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25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25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26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22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22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22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22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20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20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20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20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19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19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22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22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22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22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18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13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10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10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13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22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16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5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33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35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27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27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33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16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18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21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19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19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16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17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17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24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10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18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23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21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19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19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20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20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20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19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15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15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16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16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16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28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19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19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19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27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16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15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17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20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20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20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16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16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16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18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16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18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24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24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29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28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30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30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23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24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30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32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32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29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23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14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13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16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19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18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18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16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15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14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34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27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20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23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23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29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23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19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21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19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21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31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30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29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28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14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15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15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15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20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19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25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26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28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28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19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19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18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20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20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23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28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27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26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28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22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25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25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25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22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17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14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12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11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20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13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15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17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5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16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15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22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21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24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14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14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16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17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18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22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22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22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24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23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22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23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24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25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25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25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17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16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15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15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15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15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19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20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19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20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20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22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21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23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24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20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18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28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20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12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10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11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20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24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24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27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26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25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21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20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20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20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22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24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27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27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33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34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25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24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20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22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25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27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26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26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26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23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38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35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26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21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33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22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23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23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14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14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15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14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30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32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19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19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20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19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21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21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17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17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18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18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16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28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17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13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15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5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28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28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25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26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25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27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28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24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23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24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24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11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11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11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11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11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28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18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17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18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18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19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18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28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15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15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16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14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15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15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16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15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14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13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33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31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24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24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37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24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27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22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9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13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27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21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22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22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19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19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19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19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19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19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18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27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21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21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24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23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26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23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16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15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17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5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14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18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37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22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25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26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25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26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23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27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22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21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19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16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25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24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19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19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16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14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15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35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19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19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18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17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32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31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14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5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14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26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20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17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22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30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15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13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29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21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21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22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31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26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25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25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26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27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20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19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18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20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21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21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34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15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15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15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15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27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26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13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13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12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12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12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11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10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10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11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10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11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12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12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13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12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13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13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14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13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15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14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13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13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10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8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8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8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8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23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23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22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23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22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29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29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25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28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26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17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17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17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16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24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22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18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17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20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21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22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20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19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16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21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22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20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23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23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26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27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27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15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15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15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14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13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14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13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17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17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17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24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24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19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19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19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23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23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23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24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28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21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22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21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19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18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18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17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15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14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20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19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25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23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22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21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21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21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23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7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6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22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23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12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12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11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35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41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41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26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24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28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32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35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34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33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27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28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22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22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21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20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24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21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22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22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27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31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25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26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14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13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13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13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13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12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20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20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20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24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30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27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23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22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21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23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22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12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12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11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10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9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21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25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21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21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27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25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32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24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22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23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24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22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23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22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26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25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24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16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16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16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26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25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25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31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32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24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21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21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19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17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17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18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20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21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20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20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19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18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18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17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21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12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21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20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20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25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32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32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28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26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28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27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21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20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21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36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32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42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42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43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24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23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25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24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23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23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24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18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18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17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18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18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21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19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20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21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27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22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22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21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36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34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33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26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27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22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22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21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22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21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22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20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24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20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21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21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26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27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26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16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21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26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18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18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16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15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14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23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23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23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24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20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19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29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9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10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32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33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24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23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15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15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15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14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31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29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20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19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21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23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22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21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21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35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33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23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21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25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28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28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26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33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31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40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38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37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24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22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25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25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39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39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24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24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32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21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21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23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17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15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16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17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22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22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20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25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24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28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25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28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24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23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22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23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34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22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25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38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35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35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25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26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20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19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19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34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33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32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19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19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20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32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33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32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34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26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26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24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21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20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22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33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29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27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21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20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20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21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21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21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21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23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20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19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18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33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33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33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23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22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26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24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25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20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19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22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22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27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28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14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16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16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17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17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18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18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26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29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20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21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25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26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26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25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28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17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16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18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20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25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23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21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27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23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22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22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22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24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25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13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14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13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15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26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25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30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31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30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29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29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39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42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22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33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28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24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25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23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24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18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18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18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20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20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21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22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31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31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31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29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27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8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9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11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12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25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25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19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19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19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17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16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18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19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18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19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19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19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20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21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25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17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21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31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24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24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16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32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22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21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22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22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22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22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33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33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26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26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27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19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23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23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23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37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35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28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21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20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19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18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33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36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35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28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20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22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22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23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23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30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26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16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15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14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16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18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19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11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17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29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30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22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27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28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30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28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23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23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30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26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26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26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21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20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24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26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28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23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30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28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37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39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35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20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18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15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14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17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20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28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22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25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22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13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28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28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23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23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26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32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32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29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23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28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29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20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21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20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21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23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23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22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22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39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7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7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27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34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28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19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18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19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19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18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25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27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27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19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17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17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28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25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30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9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16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22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23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26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26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24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29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30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31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31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31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20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19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16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16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25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26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24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23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23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12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11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11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16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15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15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16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13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12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23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21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21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22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26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26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26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24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21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21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20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22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22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14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16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23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22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21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20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17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18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18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20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21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21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20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19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21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24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22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20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22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21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20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22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30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23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22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14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15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16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23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23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21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24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35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25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11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11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11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11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24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23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29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29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28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33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36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15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21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21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23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28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37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29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27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27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27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25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24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25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24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22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19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21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19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19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20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18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20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20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21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24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24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24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24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24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26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23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28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23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27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10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11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22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12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12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13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13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12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13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23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19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17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18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19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14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28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28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18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19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21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15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16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14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13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13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14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24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19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14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23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23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22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23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23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22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27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27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16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16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16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24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20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21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15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16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15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15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17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18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23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27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20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20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21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20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22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21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25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32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17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19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19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21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20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17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19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18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14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14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17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24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25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21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23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15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15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15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23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16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10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16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24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23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21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21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21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22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22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22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22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23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22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20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20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18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23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21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19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22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24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23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28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22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19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19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20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16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18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18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20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19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19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24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25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23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23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22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32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27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18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25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25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25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25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28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26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29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21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13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18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18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17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17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14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17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14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16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17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16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24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11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19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17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30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16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16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16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16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23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23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26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22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14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10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11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17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18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20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25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26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23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21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19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22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23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22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18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24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27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31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31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17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19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19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18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17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14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7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12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25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25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25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25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23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19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20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20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19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22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18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16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14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17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17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29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35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36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28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29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30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28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17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19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16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11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13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16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16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19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24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31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20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22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20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18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18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37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36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25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25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27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27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20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25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28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24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22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23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19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19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19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17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18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18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19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19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19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14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12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16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18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22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22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23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28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32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26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26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23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26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32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33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23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23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22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19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18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22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22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24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23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23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23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24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21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18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16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16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17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17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15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15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16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17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16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16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17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17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18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21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20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19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19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19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16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16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22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22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15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14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14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13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13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14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18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18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17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16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15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22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21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17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24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17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8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13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17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22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21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28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31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16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20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19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21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27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26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19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18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17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17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20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22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31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26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16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24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23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26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24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27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24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21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19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15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16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18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16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19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19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17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16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17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18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25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26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25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25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20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19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19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18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18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18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15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10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14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14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14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35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36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16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20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23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23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30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30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40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22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22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22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22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12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16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19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20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22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15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14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14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15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15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14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14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13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13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18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16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15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21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5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12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16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16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25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25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22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22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23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21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22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21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27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15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20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22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21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20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22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27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27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20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19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18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15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16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16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15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16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22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19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18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17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16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11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12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15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16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14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21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24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23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16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17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16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15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14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8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8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11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22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22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17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20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18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19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19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19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19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17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12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10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8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6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5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17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20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17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16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16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14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16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18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18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17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15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15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17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15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16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16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16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16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19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20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5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28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16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22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15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14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18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18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19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16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13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17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12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11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13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5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5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5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6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8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6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5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6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10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5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5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7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11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5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5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5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7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7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5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9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10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12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12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14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19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23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19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19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16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17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18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17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30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12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14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16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15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21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22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18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19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32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23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24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21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24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24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24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23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26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27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28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17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20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19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19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14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16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20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21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30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20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20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21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20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14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15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16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16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15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13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12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11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10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17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19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17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16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16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22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12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14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15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16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15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15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24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26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20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24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24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24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11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6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6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10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18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16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15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15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13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19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17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19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16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12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10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15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14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13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9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10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6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15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14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14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13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29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27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20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19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20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22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22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7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10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13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25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24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20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19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24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33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23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22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17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19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19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23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23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18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17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21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24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23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30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21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18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21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21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19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18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19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15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17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18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20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18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17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18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19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15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17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15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18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19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18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20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11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20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20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21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17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17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16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17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16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17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17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18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12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17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24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21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23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19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24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13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20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25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15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17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17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19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21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21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19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20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18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20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25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23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22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21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22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21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21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19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19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15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13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13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12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12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14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10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10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10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13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14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15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13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14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15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17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19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16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15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16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16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17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17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10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12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15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16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17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24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25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10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6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14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18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19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25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25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26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17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15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14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15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16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19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18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18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18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17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18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18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26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27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26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9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16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17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17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15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14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17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15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16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14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11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11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13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17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15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14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13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13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13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11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5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11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12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11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34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34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28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25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25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26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24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32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23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25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6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12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15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18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18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14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15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14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16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15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14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16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15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14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15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22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24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18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18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17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22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19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12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15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13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9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5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11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15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16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17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22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10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15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17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17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15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14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13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12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10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10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11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14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18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21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26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28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22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29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15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21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23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22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20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28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28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13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11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12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14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16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16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19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11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17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19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20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16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18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17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22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16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11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12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11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11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17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13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21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21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18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17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17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16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17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16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18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23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24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18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18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20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19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21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19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17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18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20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14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19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17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18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28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27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20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20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20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15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17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11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14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11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13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15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16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14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16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18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20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23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24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18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20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19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15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14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21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17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17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12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7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13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18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19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30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30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22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24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19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20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18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17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22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14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12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14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14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13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14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15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17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17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29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15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18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22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23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22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18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13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13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15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17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18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21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26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25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13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13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12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14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14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12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32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24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22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24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21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18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18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19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17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18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19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13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16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17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16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13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19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18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16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18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18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22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22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15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20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21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18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17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17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17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17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18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18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17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16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15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14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17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12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11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10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11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9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9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10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19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16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13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12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17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18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32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22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25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32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19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17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19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19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16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18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18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15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17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20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24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23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15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22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18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19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18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14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9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6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11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12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16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16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14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14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15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15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15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14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15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17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19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18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19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19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29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29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27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23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26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15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16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16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16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16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16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17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19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18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19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18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17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20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19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26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27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27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22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21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23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23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23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21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16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16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16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18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17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17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17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20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18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18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18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17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25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26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29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19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19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19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21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21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24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20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17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17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15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20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16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16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19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19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15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9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11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19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19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19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18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17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18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18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17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18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18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20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11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15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13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12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12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13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14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15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16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16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17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18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18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16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16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17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19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19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19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18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19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22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23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17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20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23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14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16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17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17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16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30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27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32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27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22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19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18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19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20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21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18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19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19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19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19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18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17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17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16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24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25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33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12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12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12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12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13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14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14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13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12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11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22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19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6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12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14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14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12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12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13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15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23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17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25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25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22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21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19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22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25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21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22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23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19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29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29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27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23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22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24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33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25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23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21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14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11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11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14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13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16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21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22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18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17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18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19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17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19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18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18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18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18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19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19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16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15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14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13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15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14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15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14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13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13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11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16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13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14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14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14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14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13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19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19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16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23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21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21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20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19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18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23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19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19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17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17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18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18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18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17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17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23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15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17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21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21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17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18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20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24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22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24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25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24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27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30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30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14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16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22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28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11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22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23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23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23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22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26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31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9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19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19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17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10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18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19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23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18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14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19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21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21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20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20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20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18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10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10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12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14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12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16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17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12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16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18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17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19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21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19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17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16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19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20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36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16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15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17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22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17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19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21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23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24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26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24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25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23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24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26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25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15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14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14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13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14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13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13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12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22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24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25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24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22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19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20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21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26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18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21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21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17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15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13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12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10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18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19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20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16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16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19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17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15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17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16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16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20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14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19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19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16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15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15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15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17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14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16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19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17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15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14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17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19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15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17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13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18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18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17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17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17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19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18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14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13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22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22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18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22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20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18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20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19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16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22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17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13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12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18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19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21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22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20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20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18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19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19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18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17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18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17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15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14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14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25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9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25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22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15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11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13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19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28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18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20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20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21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19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20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16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19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19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22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22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19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23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24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16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17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17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18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18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23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24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10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16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19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19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16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15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17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16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18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17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14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21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16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20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23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25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25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27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24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19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13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24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29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19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21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28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25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22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26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23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21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21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21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19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20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24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24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22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21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19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17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16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19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19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24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26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27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17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16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15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17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15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16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16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17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24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18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18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19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19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19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17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18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17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17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18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18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17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16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19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23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24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24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24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24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25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24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26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23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24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32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21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22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29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11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25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16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16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17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17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16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18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16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17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18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12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13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11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12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13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15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15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16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20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19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21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21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22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26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19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22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24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24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26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19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26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25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29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10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25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26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25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22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22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23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36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24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18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17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18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19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18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18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18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19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23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24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24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24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20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21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21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24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22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24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27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18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22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22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19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20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20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20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20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22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18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18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22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23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31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24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23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23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21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17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16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17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19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20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21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24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24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20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22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22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23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24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23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23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24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20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19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18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19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19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19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21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19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21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27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27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26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26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20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22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22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23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23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14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26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28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27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23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24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24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24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27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21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22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22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19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16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22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22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22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9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10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11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12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14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16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17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19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26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26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27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25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25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23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21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20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17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18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18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17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17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16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12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27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25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16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16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17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17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16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17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17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15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17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11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14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18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13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11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10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14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21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19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21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19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17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21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22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24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21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26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14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16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18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17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17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23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23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23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19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26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22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30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19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19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20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21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22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11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20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38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12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17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15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8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10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14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14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13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9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11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19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18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16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14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12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10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10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14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18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16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20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30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5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6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16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15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12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11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11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16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20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18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17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22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19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17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13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10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9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10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9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10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11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10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32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20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16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18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18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18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19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24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8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30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19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19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18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14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15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16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18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17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22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23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21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21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19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25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25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24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24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24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25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22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22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22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27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25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24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37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18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16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18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19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17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15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18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18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18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18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14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26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25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21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29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27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20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19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19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29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22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16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18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18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18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17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22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12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15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18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15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14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18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17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17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17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19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19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18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15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14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14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14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14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15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22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17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11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19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14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17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24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11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13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15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19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28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19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21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14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16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16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18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26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29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29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23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19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15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10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11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13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14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14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16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15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21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22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21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24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27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29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16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18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19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20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18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20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20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23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25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24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27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17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16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17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16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15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26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18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19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21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23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12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24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19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15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20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27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31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21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20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20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22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23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5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6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13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18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21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20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22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18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17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18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18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17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16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26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19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15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30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30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24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22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19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19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14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14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13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14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14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16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17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16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15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14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13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15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15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17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16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23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21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23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25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25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22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20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24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21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16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15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22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20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22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19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19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18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17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20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12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37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47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46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24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19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17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24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20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23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23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20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19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26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26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21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21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21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21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24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24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32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29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33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29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18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18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15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15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15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15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23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25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23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22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19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16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20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26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22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17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18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19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22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22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23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24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26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24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22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22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24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27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6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6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6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6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6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12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13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13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21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22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14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14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16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19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29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19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19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19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20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18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18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23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22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19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18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16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17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17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19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10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10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25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23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28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24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23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8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37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35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38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28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23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10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5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26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22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24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23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28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26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28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27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26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24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16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16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15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17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15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16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17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17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16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14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14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16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13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15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16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21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18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21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24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10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12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13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14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15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13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14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15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14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14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13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13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13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12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7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15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16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16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16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16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17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16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15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16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16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18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17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16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15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19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18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19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21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21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22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18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26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26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19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19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18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18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18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28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20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20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19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32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30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19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18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16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14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14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14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14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14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14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14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12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20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16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16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18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19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18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16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15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14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11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18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23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21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21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16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16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16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15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18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16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16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16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17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15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16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15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17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18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17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15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15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14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14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22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22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23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27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28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18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19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20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11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14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17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19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18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19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23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23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24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19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22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21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16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24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14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17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25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19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32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11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11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11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22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18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18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19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19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17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13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13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14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16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14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10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19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18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17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17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18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19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18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18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18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20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14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11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13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14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10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14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14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13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15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16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16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16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15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17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18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16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18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19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16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11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19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18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18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20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18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19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17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17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17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17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16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19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18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17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16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25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20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18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10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9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17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17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17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18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21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25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21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13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23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26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27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26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17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18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18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19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20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19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20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21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20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13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13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13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13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13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12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12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13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21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20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14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26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26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26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26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17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21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22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22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20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22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19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21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13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15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15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14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13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14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14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18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17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16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17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17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22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18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19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18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18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18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20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19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19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16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16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22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10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10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22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23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25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25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26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10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11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10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8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17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14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14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12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12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5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10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12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12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18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18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17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16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15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21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20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19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17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27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25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20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27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29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30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28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28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21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20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19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19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23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17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18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19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6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6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11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11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15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16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18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18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19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19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18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19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19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22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28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23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22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23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20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21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22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21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22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23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23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19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18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17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17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17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17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17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17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24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18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19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20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19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19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19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32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14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14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15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15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14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14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14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14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14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14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18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25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26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25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25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24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14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21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29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25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24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23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24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23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30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26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25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23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23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24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24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20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20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19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18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19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18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19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27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21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21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25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27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22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21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23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34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34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32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26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20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19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18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25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23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23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21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21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24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20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25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26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26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27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25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27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13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15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35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30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20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22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16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15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16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18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27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13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11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26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23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23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23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22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23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24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26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28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19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19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19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18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14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14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17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18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24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24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23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22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21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19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19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18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18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23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25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25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25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32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34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19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19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22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22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37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37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12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14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22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25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13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26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24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25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25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26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19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18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17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16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14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16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16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18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17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18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19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17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22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19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19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18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16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23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27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23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24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18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17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21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20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15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10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22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21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19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19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19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19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25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28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16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16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16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17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17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15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13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13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13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14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14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18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21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17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18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18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19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19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19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23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19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20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21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34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37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31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24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28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26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25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26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18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21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23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23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20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21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20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20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19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19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23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22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21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25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21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21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21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19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21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22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27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25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25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24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24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24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26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23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22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19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21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21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22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22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23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25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30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29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30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19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18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19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19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18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11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9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27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29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28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28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28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19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21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20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19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18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18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17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16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22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12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14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18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18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18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18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19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24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23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19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21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22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22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19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12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21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18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17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21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15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16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21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24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27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17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18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18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18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18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18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18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15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29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11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11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11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12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11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12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10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11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12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12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12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13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17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16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15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16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15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14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13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19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22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22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13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20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20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21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31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34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40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23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23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23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23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15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14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14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16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14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21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22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22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20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17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21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20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20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24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23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24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25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24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18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13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10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10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24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25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26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27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28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26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28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21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18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17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23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29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21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22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24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23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24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18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18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17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14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15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13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13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12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16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14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20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18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22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22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13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16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16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15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12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24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17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25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22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17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22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12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17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18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13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21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19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23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27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19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23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25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26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27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28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17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15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19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21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27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22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22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22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17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17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18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17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17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22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21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24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24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19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22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24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26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25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16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21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20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17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18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18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20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20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20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27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28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26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24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23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22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19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17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14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33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22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22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11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24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25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26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27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30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19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18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19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17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13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21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21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21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25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24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20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19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24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24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15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16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15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19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24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23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15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19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19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18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18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15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13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15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15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14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18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20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18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16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17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17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25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24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26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21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27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31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19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18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23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26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22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20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16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16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17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17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16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15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19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17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22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13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25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27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30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26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28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19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18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17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17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19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17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18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18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18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19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19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28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22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27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30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21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21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20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27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10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24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19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19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16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14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21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21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24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12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15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14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13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13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12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13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12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17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18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19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20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23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22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18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18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28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27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20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24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19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19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20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20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21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28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32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25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23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23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26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10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32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26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24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24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24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25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22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21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22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23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26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10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18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19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15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16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18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25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27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27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23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21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19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19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23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23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12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15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15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15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11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14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13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12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17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17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16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15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14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14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13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20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19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19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18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28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27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26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19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23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22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21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19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25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23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20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21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22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24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19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20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22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18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21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23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22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23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22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25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25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23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26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11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12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13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24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23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23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17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16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16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19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20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25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22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28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31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21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23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22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28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26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24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24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27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17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13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11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10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9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11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28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18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19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20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25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25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23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24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32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31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33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16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11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33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33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22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22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21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23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24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22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24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23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17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19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18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18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24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24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15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19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19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16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23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15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14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16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18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16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20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14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17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17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16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14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42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43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45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19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26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26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26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13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19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15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16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15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22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23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23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21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18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20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18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15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15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9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11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10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10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10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15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11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20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14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21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23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21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22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23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19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17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24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24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26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26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26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27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25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20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22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25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5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14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16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22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22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21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22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17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15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22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21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18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25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33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24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24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36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34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17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17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16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16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20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12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11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19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19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14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18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18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16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15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15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14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30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13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13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16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21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22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25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22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17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18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18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19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21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26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30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25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24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20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33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24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14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17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14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31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37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25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23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23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17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17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21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18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18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18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20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18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25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9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10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7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17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25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18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20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26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10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11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13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13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13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11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14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16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24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23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23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14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16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20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21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21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22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23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24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23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25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23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21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23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20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19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25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26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26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20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18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20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16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27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8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12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15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21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19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19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19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17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17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18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17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16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14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15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15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16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25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21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23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28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26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29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20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21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20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21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27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19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14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24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22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25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25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23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22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22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21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19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24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22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25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22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16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19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19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19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16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19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19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21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19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34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21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23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23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22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20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27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24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25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25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26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24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24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19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16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14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14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23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22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21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22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22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21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16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19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23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16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25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26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24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22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21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22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24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23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23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22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24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28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30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30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10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12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12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12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12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12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13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13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14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14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14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11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11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18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16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14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12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16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17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14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15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16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16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15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16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16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14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14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13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7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22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24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17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16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32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24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19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19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17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21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17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15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15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15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15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16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16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15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19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19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13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12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11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11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11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23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23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24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26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20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24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30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25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34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34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18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21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20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19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10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10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18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11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20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18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16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14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20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17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20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21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23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22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16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25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24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11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18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18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17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15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23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23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21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15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16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16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14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14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17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17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17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16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16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16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17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17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16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24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24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24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26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26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18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20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24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22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22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13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13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18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18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18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17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17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16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16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22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20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19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19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21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20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23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29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31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24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29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19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19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21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14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14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14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14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13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31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22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15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22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22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32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29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17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17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16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16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24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23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19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28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29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28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16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20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32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14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13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14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15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15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15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14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13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13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18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19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19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19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15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16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18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16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19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17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32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31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17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17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19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18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19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25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24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26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32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27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18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18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18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18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19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17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18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18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18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18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19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19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24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28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18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20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19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25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15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18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23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21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21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20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20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19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19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19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19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18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19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19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18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17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16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11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15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16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17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18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18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17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22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20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18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18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18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20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27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18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20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25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23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17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16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18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13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13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19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22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17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17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17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17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17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17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21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21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23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23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25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22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23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22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19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13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14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18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19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19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25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25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24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26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11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24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28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24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26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22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20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19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19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18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17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18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19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18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19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20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20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19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18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17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16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28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15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15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15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15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14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14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21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24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24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22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21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23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19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27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21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20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26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27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19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18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19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20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25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25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22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22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15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15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15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14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14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13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20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22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30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29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19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16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18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22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18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17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18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19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20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21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22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23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21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25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18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17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17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17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16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15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14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12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18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18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18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18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18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19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19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19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19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25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26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28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17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16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16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15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13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13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15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15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16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16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17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18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19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18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18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17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17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13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15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14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13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14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14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14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13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13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14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14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13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30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31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30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21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23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23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20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21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23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21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22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22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23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24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25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32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31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25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24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24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20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19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17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25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24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21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29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15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16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17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17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17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17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17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16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19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16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14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20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26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23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26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27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23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17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14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12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27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30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30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29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17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14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16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20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20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25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25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14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19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18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26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10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15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18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16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17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17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16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16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16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17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23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24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23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14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15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16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15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19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19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18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16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16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16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16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17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16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20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19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20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26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26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13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14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16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17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19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20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21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20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18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19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19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20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21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18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5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17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21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19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16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12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26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22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21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24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25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17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16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14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15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15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14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16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19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19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16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11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18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19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19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19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23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16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20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26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14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15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13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15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19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21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16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19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27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18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15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22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18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16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17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20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22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22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19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19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18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11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12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13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14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16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15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27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18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19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21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22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21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21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28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14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14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13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13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14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15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23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22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23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13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19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19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19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14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25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23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22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21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21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22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16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17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15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15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16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19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18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19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19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19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19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24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19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19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19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17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15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13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22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21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18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16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21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20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20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20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20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21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20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24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22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19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20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20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20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19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17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20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25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10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12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11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19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20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20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29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20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26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24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18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23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19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23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24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25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17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26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26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25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23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25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22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26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26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15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18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17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18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18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18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19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18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18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27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27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25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23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28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28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22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25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29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14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13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13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12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24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19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20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40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37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18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19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19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19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18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16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11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17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18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19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20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18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20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15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14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13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13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13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11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18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17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19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15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16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24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31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23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25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23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20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24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17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15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10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15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18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17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17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18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19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16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18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17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17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18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17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21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21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22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24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21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20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19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24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24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25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23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23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25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16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18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19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18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18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18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17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15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15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17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14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14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26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21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28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19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16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17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18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18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19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27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27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25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18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19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19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22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23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31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31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29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24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23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29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15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14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14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12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17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14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15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14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23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19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19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14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24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30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26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19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17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19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26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25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23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20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20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20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20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19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20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28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25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24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24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25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24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24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19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21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20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17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18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17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26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17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15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17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17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18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15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14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16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15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15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14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16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14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15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17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19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14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18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18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17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16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19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19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18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19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21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19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19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20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18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25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31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39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18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18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18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17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16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24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32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23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23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26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28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26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33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25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25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29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29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25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23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36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17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15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15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15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19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34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33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33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17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19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22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22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22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19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17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19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21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20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17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18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22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14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14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19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19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19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22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25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25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24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23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23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25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26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26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27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26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21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21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24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23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27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26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27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24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23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16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16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15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16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16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16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14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14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13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13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13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13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12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18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15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11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30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27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26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27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25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27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27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22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24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23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24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24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17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19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18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17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18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19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18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11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17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19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20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21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21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15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19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14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10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7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15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19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24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19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14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14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28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24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30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14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18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19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21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21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19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27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26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22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21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20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19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19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19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17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15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17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19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21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23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29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17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17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17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16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17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17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17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16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15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15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16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20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19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20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22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21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24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25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28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31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37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39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31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19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19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26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25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25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23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19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14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14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17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18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22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23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17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17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17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17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16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16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18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19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19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19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25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30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19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24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29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26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23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22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21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21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22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16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16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17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18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17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18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18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18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18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18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26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27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23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24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15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17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17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13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13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14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13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21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27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27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21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22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29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30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29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30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22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25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24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24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30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30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30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22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21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20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19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19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19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28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20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18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19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20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21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21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21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31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22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21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22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22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22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19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19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21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24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15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11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13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13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18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22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23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20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19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18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18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16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19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18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20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24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29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25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17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18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18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18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18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17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18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30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23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28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19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23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15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15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15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13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10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14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20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17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19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24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26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24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14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18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18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16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14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14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15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19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29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25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26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24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22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22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22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18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19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19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19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18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20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20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19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19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18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19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18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17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18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16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15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14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15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15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15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15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17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17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23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35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24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23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23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22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21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20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28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26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26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19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7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17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16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17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18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23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19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22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18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20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19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17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17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11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16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17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17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18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18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19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17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11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11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15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12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15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31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15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11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14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22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26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25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27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28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23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28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29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17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23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19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17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15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25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25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18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17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18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18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18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19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19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20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20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24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14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17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20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23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29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26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17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19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22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25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11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15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17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25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24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25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24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28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29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30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19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19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19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26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23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26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33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34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22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23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32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29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41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26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23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16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10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17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17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16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16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23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19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14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11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22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29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26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27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26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16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20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22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18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17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16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17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17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23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23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23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20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20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18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18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19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33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33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24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17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17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18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20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28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23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22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23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23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23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24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22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23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21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23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19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19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21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22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21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21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21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18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21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22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22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12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13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14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14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27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31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18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19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18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18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18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23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21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23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23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20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21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22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21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22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13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13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12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12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11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35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31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32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10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12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15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16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16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23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21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19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19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18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18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24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26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13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14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13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19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20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21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22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21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22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29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16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19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25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22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24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10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10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16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15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15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15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16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18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16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14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14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14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15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22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17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17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19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20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20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20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20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19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17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20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13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15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16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17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16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20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19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20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21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24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17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17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17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17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16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22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26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24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16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22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24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26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20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14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12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27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25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19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19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19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14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11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27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22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22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20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19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16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15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15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15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15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15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19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16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15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16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18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15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16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19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18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17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14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20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32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18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19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19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18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18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19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17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15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12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16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19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18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22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25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29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33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34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31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23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24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25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25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17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17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17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29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29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21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24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24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25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26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23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38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36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20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12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11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16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17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23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23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16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17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18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18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15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18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19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20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24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23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25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25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12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11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11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14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12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32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30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19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20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13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14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13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16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20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18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20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21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26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24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30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34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20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19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27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20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24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21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23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23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25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23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20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36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19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19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19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27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21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25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26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26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26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23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25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33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34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30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27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21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23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22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19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19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22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21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25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21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16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17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17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17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19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18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19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18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20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13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14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14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15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14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23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20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11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8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11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12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24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25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26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23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23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24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25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20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24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26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33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22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16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19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33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21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21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14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18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16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14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12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22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9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14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13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11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16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17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18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18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17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26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19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18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18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24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24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19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26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33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15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16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16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15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14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14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15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15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23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24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19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19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18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19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14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15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15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15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15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21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21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20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21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30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18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18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17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27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28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22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22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22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26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24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25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36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37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24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20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19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19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20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20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24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27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24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26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24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22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24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24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24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23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22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22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26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25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19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22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25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21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24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21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21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19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20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22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34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38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24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24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24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22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22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22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30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31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20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20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21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21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21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24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24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26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25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20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20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19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21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18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20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22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22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47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47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24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24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22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19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18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18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25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19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30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24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23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20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20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27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26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38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21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18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19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20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19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17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26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18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16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16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15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29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30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28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24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26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23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24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24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30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29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19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18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17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17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17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30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31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26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26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26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23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23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24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22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24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24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21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19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22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27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33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18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19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21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32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9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9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25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29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28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19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18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18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19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20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24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26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26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24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23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24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31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28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28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26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22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27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29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27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27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15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12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11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11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12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25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36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32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34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14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12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13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12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12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16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13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14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16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18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15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18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18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25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24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13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32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6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6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24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23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29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30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5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33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29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33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35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21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22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18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22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22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21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29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27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28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24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21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24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25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27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28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28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31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19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21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31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14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21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24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22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22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23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39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40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29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24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25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23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24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23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24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24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23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24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24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24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22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28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31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23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23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7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12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14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25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17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18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21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26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21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20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22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32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29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25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24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24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23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31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22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31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28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38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26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25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28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17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19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19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17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13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13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13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13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14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15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15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17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22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24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30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31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38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26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23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33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20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23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19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18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15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8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8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18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17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17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28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19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19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25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21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17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15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30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28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21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28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13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16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18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22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30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31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29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24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24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37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10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12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14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19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20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21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28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30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29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32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30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28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29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15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15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25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31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29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23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22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21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16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13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13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13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10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6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9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11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10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9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8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12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12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21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22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18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19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24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24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16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18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19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21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24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13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16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22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17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24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29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31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32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22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22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12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16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19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17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18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22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18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18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20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22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24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22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22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22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25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24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22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22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23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19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21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18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18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29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27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22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26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19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19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19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20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18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18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18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26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21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21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20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19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18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18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30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29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24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17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17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18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12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21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25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23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19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21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20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19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20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27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30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19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18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16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19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18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17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15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15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16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13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13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10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15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21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23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23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26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24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25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20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17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18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20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21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22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24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23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23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23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21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20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21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19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19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20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18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24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17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14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19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19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22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26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28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22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23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21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21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19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20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19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25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20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20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19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18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18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18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15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28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23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20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21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22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23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25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19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14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8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10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15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18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17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23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23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22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27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21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18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19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18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17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25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24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26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26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21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27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22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28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17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17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18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16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16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17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15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20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22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22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21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24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30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24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27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24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22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24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23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24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25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24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25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23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20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19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19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24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14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9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12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14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15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16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16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26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25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17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18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19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21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20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27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22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19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14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12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13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12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17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15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21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25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24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24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23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30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14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14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14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14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14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30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36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25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25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26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21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19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19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20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14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14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32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32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20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26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18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18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14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13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22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23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22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23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19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17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29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23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20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19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18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21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20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26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29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27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20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11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13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15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20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19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17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18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19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19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17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17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13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12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14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17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18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19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20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19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16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17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16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15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15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15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15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16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16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16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13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13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13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19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17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19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21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23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30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16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15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15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16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17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15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14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13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11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11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12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10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7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7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12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19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35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24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25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24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22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25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24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22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27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29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18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19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18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17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19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21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20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23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24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25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24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17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14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6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11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19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17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17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20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34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33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31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30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32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22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20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20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20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22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25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25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23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22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31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26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22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24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16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15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16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16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15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18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18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17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15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12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10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12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12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11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9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6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16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14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17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14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17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12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10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12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25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24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23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24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23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23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25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21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21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23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24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37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39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39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19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19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20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20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23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16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17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17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18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19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19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21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21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23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18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24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24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26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31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33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26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6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30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19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22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22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19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19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19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22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21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20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21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23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21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20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23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24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24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16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14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16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26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21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23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13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17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11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8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8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11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13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11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13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14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18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18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17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18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18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16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19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19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16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16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16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16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10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11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12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12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12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11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21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23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22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24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15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16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20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20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24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24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23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32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20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26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24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22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21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20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20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22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24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22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19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18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20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21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23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22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25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24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24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27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19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18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24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31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24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20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18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16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14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13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14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14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12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12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9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28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26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23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25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25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22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24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20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20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17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14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12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17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16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18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27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19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20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21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22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26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21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19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17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17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28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27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28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26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15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16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17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16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17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30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26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22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21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17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18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15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14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13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25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23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23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24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25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19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21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19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20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20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20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24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5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11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15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16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19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19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21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19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16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29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22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21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20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18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19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20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19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23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23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22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23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25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27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32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23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23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26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22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24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24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20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19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24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22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20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20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37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42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24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27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21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19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23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22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19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24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24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25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15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18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21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22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19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18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11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12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18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12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13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12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12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12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12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20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23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22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23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19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22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23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21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21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24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24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27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27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16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22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21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23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31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31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19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22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20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23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24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25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25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18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16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17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16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16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17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14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14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11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18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17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17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23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23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19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13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16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15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14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13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12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11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16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23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28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26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15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16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19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20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19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17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27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28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26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25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26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41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20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27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28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19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26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24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19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12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17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20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18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18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18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16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15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16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16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16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17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17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15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22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16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18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23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21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20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23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26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5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17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15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15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23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22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22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24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22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22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21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18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19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18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16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16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16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5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22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22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19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22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16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18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20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14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14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13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34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16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19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18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19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17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17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18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18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18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15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16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18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18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19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19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13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13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15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17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16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23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23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20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18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24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25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23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23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20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12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13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13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28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21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22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22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23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20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19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18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17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17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18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20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21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28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30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15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14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12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13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14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14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14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15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16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16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18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18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17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19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20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16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23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21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26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25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25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13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15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20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21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21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18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25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21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18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22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6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17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15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18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19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23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25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27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27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16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14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16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16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15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22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19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18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23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20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25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17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17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18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19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19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25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24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23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8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26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26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23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23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25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25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22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22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21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21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27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26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22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18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21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19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17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18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19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19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25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19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20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20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23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21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18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14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19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25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25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27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10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12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14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16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31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34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10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12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21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22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32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29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28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22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18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19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19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23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23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23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24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20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37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36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17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18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17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16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16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16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15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15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15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13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12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18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19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19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19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18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17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16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21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22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14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13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14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16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17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18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19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21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22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22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23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15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15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15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15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19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19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18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19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20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26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24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24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16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17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16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15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22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21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21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17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12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19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17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17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19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21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23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23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23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24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26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15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17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19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19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19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22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20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30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26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26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26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26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25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25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26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26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26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18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17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16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16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15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18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10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29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20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18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19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18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18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22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21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25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27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27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18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18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18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18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18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17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19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19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16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16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15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17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18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25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15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16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17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17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17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17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16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16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16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27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29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37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21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20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21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22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17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18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18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18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19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29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13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17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19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19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21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22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12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14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15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15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16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20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21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21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21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19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18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15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19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23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26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24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24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25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29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18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18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20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25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26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35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14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15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14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21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20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20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19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20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18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19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19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18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15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16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19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18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18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17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16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24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18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15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22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18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21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21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22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19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21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22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20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25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22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21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22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30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30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18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17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16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16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16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16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15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15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14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13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19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20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18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17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18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19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20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17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19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20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21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20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22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20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28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28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29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14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23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20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38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40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38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25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19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19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19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20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22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23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19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18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17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17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16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16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14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11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10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9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8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24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14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10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11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19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19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18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18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11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35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10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17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14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16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18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17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16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20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19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19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20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21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25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25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24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27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28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29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29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16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18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24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25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20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19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25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25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25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19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24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22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21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20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19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18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18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17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18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17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26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32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28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23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20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20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21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21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20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23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18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15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14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15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15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24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23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22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13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13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11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25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26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26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24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24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22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22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26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28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28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30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32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24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21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21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18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16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14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21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21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20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20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20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18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18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18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17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24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23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24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22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26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26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23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19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19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19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23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21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19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22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25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26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21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22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24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24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22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23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29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29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22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30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25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24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23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5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13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13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17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18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5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6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18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16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20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19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19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17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14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16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17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16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15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16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15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24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25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22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23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23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19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18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25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19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22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19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20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22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28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17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22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19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20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19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16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17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16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16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18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19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20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21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21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21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20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21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24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22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25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17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19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20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18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17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18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17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17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17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20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24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22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21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19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13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17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15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15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29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20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19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23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16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16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19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23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22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26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26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19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19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21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21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20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28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22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29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20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25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22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22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19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21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21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20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21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25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23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24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24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39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28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27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15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14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14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13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12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18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18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19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19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16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14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13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13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19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23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21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18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20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19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21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19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18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17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24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21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21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23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17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7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17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15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12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17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21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23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15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18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15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16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18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16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20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19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18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16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18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18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18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19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20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18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17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17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19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19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21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18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20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26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6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7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6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13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13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13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16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23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20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16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12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17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13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6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12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13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19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20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18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16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23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22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27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26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23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21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26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22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23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28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26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28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26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26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20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19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20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19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20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18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17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17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13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15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16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17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22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21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26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24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34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16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16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16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23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24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22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21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19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19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17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16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17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20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23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21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23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29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28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20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20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22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31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17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23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10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18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28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13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13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13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12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20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15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12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12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9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18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20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24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21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21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19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25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31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32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9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11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14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15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17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28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28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24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26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19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24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25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23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24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24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30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30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22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31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15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18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18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20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23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24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21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22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24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25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22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25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26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25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26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22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18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23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21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21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22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22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22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22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27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25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17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16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20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26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24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24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13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12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12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12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10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39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22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23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27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20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21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20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24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17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17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21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24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23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26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23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27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19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17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19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16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16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16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17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16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20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23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22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23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22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24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23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26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22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21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22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23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22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23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31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31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20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19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28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24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25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30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23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26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27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24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24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24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24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24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24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22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21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24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22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21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21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17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22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24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16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17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18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17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17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15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20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17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18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18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19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20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19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12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16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18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21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31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31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37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32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33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25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20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21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22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24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25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20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19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12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12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12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12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12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12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27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26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21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20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22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23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24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12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14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18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19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19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27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29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18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23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15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16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12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19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25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18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20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20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19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17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15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14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15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17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18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16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17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17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16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16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17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16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15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15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23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17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18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21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34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34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34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23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14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11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12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12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14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12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9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10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10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13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15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14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15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13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16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16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24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38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15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16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16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18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19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15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22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24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18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18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19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18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19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21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20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12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13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27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22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19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19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20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19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14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13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13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14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14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15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14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14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13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14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14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22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20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25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22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23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24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24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21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23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17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27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18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18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18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18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18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21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21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22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22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19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18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18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18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18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18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16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12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10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12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11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8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19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19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15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18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22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24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5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5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5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16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17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21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22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22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15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17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16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7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29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26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20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21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23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29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28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31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6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11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14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17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12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19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24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25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25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25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28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21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22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21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31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31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19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19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16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16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18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7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14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15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17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23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19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12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13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14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21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26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20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20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28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27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38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16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16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16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16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14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14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14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14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21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19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19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19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26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27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18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19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18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19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21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20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19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19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18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21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21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21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22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20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23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22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22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22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22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20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20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20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15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16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15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12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13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14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17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19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22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22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23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24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24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26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31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32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21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24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22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20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20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28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18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23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23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19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18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21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22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22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20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37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21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23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24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24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24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18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27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13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18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15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16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15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16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15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16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16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15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15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16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13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11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21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10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15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16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23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22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19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19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18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17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16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18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18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19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19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19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18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17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16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19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25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20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22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24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23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21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21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18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19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20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20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18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19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19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32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34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17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21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18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19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19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19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19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18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16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17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18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18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23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22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22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22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22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22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25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20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17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19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19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19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18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26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27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28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25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23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23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24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23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11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14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21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18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17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19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18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19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24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24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23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22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12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13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15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14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13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12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24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32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30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14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14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23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23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26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26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24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20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22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21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20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14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14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13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13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15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15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16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16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15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14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15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15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14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20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20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19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18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18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17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18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19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16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15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14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13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25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15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18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20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19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18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20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21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25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24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28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14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23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17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21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27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30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29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30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28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26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29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31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28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22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22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24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19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22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10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19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19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19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19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19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15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20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20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19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15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12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11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10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14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14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14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14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18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19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18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18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11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10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10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11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14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17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17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19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18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19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22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23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23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19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23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23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23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22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23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18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21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19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19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19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24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24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19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17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17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22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18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18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21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18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18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15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13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12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11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18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11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11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13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14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15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13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19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17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30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35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19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14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13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11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10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10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11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11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17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18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15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11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18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15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13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12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21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28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25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26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27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27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27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24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23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25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12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21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28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24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29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13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13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13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14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14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31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23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26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25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25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25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25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32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34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34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26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24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19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19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19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22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23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18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20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19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18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16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18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28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10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10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10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11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11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11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12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12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11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10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10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12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13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14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14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21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22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18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18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20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21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27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26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24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21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19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24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27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24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23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21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26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26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22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26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22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22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16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16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16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16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16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16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22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22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19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19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19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23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16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16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15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18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17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18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21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21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19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22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22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20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21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21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22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22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29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29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29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32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18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21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24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24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32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32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27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30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30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28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29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23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25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24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21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20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19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17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19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20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21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24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22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22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26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28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25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24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24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19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19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16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20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22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19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23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23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19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19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18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20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16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17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18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19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19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22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25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24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25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22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17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13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21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19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21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41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36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13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13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13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13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13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24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28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33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21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19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27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29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17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20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20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24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18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15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15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11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27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25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24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7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12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13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16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20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20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20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19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30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29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24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24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22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21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20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24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24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22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22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21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21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23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22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14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18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21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21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23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22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15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23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22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21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20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21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13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13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14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19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27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21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21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25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28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26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23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24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27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29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20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19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19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21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22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28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19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19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19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19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17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13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12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10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32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24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24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25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22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21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20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20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20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19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18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19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18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18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18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27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30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27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21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22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31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26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21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22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23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26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29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30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26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26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30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21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18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16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18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25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27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28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25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21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21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21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20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20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18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36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23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30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17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17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25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24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23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25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24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26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27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23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23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24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24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20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20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19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23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25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27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30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34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32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29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26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26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26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26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35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29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21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24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21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19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20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23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28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25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25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14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14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14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14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16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12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12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12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13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12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12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12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23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25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25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23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24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29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24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23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23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23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22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21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21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24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29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16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23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25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24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18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16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17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17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18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18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23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24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24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13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15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14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13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13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15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15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23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32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20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19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18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31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32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26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18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18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19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19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18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26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25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21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16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24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17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9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19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16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14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11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6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5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11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15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15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16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19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27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26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25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11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13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20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19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32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12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25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13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13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13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13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15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14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14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14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25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19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18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15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18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17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14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13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11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10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18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16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13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15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19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18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13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9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5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7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9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9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13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16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16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18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19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19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19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16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14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15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15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16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25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23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18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15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17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17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19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18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17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16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16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16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17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18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19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29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22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36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25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25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19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19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20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17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17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20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23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20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22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22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22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23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19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19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19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20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19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21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21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18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19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19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15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17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17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14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13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13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13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13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26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19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27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22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21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20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19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18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22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21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21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16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16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16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27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27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23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22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26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21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21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23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22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21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21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21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13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11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13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17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18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17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18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19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21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22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22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13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12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11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10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9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10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21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19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19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26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23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11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11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11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11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19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19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19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22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23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24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25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26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16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16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22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22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21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19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24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23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21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22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23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20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18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16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17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18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20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23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24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23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25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22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23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23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19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18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20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25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21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20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23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26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19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25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30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22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24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19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18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19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20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20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15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13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14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15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15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15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14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16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14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12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12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12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11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10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34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18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19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20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24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23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30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25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18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23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26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18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19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22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31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30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29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23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25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15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26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35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25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22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24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19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21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22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21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22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24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36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15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15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14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16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16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17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26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26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27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21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22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23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22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16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10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10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16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18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18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19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18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18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15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15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13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15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16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16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16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16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15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15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14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26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17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19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19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20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18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21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21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26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20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18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15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18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20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20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22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21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17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19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19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18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18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19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17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19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23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23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23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21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20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19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19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19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17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13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24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21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17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24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24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17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18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20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21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21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22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23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22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22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22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23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23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20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27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25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25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22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18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17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17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17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14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11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10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10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18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25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26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23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23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32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32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31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27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25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20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26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22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23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21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20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19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24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24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25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35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25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20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14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23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21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23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25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15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16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14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22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17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7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7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8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8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8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8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7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13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21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23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17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22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17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35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31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19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15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14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15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21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21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13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16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16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15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17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14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15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16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15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15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16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15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17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27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25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23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16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17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17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16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20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19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21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20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19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10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10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12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11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11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12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14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11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14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14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13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14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15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17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16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17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17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14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17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17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16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20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18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19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14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12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15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19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12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13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12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17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8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7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23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19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18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19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20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22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27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24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27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27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22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24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20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20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19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18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18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21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22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21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21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18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25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21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22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22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22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22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22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21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23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19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18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19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19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20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19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18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21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22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22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20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19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20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18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20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36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21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18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19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31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29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29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30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24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26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26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24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21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22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22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20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18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18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18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19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22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22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25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16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19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17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17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22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22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20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22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19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23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22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27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8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9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11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11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30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17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14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15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17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19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19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19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17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24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24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27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32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29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31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24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23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30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27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23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23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23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32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22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25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31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26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24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24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28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29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16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16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18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20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19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19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20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20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19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19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26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19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24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25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21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24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18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12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11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8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9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14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25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24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27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27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26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23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19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14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14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14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16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18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19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18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26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22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22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9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10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20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24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29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42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18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23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22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26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20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22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22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22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22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21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23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24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24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24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20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19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20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19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18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28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14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15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15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15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14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10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10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10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10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11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12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12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12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13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14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16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12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13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17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19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21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23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21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18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15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13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14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16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11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13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24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22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24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22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22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21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21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21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18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17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21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24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24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26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23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23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18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12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12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14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18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22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20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21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24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27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11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21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24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23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25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19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16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23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21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20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19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22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26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31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26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27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27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20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34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22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23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18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23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23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21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25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23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15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13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15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17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21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21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24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22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24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17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17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19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20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24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17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17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15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24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25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24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25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21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21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32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18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24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26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15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15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15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14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22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19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19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26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25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20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19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19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20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34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32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23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20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22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22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21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17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23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23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17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15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11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13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32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23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23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25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27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20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25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26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24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27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26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25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26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27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16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14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18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20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20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20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22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26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20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22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21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23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25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23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26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28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24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26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34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34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22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22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21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22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22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22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23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21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21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21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23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25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24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22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29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30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33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32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18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22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15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16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15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15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16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15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13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12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15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15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14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17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16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15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15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21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23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13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7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9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12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12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15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23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10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17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20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20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25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26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11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14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16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21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18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17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13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14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17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19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24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20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20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19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19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7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19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23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21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18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19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23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21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26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26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21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22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22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24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11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12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13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20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21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19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33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35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30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26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26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34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22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21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16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13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16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19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20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14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13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17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16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15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21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21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16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19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19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19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18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19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21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26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25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27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25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30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16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19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22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22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14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10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11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20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19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16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10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23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24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22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20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22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23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15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17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17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17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17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17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20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20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19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18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18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18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15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13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19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16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15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14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15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12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15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12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12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12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11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13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7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10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11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25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22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24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25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24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13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11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16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15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17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19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18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29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29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24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22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22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23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19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19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18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17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18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19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22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30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21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19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17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16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21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28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20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18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17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14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19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19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19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20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19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19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24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25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26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23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24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22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21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23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20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20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26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26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21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18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28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29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13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10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10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20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23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23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22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33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31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24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26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26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30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29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24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23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24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18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18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18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18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17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17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17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17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17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18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17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5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15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15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19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11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7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12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17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19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17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15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18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18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16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15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18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25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25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27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24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19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18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17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17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17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17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16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15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16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12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13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12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13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13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13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13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8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26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32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23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26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15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16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22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25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21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21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18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21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21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18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13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13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13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15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17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15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16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17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18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22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23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23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10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10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10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15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13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12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13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15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17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17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17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17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20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19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18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18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21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22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13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14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19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18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16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14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13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22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23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23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23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21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21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23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11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11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12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19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19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18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22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23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25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27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21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25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26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24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20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21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18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19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18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17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18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18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18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22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23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24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22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26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24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25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23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23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17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22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26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26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24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35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22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24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24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29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28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28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27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24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23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24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26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24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23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23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23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25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24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16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17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16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17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19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18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19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19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19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22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21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25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18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18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37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39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28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40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40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35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34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35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36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26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26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24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24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20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25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29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18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17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16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16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16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15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22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22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23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19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24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24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25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28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26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17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20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14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14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18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30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19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28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28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24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15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30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16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18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19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19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19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18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24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24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17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18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19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16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16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19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28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24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23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21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21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18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17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16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15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35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34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35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14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16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20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19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17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17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17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17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19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6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15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19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17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18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16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19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19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19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19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22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21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23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23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23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23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25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20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20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22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22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19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19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20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19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18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19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17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23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20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18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15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18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17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15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15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21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22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21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19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18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15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14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21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22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20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18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17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15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17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15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11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11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12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13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16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14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19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20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21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25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23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22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22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22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16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20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18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24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16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13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13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15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15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10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14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17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16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18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23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21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18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16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19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23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21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26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24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26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19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21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25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25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27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16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17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18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17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17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23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18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13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14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18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24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24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25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24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25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24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24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22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18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17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24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19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22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22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19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22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21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21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20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18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20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19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26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20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15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14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15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17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17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23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25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22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27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27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18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20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25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24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27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14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10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11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18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20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29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22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28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28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28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27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27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26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23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19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23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25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26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26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22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20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19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16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18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17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17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19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15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18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19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17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20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19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19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18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21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19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23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22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35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35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34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32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20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20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18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24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21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25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23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23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21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20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20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15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15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16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17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16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18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16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17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17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16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15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16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15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16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18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17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17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17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19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19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18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18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18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20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19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24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30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27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19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24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20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21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22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24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19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19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18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22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23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24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23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24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19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23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19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18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19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22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27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23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24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21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22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21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19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19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20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20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18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21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19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17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19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18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15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16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17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15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16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16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15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15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15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14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14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16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15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19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19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23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17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15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14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15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15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14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15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15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20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12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14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13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13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14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8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11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15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12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12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7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8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6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11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21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21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21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21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21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21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18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18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19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18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18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19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20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18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18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20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24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33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33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31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15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13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13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13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19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19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18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35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37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33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31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31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20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17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20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19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19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19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19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19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19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18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18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16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13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15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16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13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15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19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10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22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23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23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25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20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23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22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21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21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24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13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10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11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10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11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12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12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12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15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9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16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18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25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27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22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20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19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28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29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14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14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13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13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14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15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24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26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19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20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20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21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21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21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24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24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26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12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15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15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12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14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25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19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17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17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13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10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9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9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9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9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9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9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19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17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24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21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21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25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24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13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17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19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18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19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19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24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34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36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14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14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17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17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15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15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18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18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25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25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23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22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12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10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12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13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14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17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17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21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19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24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11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13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17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19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18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17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17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20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20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13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14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16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17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18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17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24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19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18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20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19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16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22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19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22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21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20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21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21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19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19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19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23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21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9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11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14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15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18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18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17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16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14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26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24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19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23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21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23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22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22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21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19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19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19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24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23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23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23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27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26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20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23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26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24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24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25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24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23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24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23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21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21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18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18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19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26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22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18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19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15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16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19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18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19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14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13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16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20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17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17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17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21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20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21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15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20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16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15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15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17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24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26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24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22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23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21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14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13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13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15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16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15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15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15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12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31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27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24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26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30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20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30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27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15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7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20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19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16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15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13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17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19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17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11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16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18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18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22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22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21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22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19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22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18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19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19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20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20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19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22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19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18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16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22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23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22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23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9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20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18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20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24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25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27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25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20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21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26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11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11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11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10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13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12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12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12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12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19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19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21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21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25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22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21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19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20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19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18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17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14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15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22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24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26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25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17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19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21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22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24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19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22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24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24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22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22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22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21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20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7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17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21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21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19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25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16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16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15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18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17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19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19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19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20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18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18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20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20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20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19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18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19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18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21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20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21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19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17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16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18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16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25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23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16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16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17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22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23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27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16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16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16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16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16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15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15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13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13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21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21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18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18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30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25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23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22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21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17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28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25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19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17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21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24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24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24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22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22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31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26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25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31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22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23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21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25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22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13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25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20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14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22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26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19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18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19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18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18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18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21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19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32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27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24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23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26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25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23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24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23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24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33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32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25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21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22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14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14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14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13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25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20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23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23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24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28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25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25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25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29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24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26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27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24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22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22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22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22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21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26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21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21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21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18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19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19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18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17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17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17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24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24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24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24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23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21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21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19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21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22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18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18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20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27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27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28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26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24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26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22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23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19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20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25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26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24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28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34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30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16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16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20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20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17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17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22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22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17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17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14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9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6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12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7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13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18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13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19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9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14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15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19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16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11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11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14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19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23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22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21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20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23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18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19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19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19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21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19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18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29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20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18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17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18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17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17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16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14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13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16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17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16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19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18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17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18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19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28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22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16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17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19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17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19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21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22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20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12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13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18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20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22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16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23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19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18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15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14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9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15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16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20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18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14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15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10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13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12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14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15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21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21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18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10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5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20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21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15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14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12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12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12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13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16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26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26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20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11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12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16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17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16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16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18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16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14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12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17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22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24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27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26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19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25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23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21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21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24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23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24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23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23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23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27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30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18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33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30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31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31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27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21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21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21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19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19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18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18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18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19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21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22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19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5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18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19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19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18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18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18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18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19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18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18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15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15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14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22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14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20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20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28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24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27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28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26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24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22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23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20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19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19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19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19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20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21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15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16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16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14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13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14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17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17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22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21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27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23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18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19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18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18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17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26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24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25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18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10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28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13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12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13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15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16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15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16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15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15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23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22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26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22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22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20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18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18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20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20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21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20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22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19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27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29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30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29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27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26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33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23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21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18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31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29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31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31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18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27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29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17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20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19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19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19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19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18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26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35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34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36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27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25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16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18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21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25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39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41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41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23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24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22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25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25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27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21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19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17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15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16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15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28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27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26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29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25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13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22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19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20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21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24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23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25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26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26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31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39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27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25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26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33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33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17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18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17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17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15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14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12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17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13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13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15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15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16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16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12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12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12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11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11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13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13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12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23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23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24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21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20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21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19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19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23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23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22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34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20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18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19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20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22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22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20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20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20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20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31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29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24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18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25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18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17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18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18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19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19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19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25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23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22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34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32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24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26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25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22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14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13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13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15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22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36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41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23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25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24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20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18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12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14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15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24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22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21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20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23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25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21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19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19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21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30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23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30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29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27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23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19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18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15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14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15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17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19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20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25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32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33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34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36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25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23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22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21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21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24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23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23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24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24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19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18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19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20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26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26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22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25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33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21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22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25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24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25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25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23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26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26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33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34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34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20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21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21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25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22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19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19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24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26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16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16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15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14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27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22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22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16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12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15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20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30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28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28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28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27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28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25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25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28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22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22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22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45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45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28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27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26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26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28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18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17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17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18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18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18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17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18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17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16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16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23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23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24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26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22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23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33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26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24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22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23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23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31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31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31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14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14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14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19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17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17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17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16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17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20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21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22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19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19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18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20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19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19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24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24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23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24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35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33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29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32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15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20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16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18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19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19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27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27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28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13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13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13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13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13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23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22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23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21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28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29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27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19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17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18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24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24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23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23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13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16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9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10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16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21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17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11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16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18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19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19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20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20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19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16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14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25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19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16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17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17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18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15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27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23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18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19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10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10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10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21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19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19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18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19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20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23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23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24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24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22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23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24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25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24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24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32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17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20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22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29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26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24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24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21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21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20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15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15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16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16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23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24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20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21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19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19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20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26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24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21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21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21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18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8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8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7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19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19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21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21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16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14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25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26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27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26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19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19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10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10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12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26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26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26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12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12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12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13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12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24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35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16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16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16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16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16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15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32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28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31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32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18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20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21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24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22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22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20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27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25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26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22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22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25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24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34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23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22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19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19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20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36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38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35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32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22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27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27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31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30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31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30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21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22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22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13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13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23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24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26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30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23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15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10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14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18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22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26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25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23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26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31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32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35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20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20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18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24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24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23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16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15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17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18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13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12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29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19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19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20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20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25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24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33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32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24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10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16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19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22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22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23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28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23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24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23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26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23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13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10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7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11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16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21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20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17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14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25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18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15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27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28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28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21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22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19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24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21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24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18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22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20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20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21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25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28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30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21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19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21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31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30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31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25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40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38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41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22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24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26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24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22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21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24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23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22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22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29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29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23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26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34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12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13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12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11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24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22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23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25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20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21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23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22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16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17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20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22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19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19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20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21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19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38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36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37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29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29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32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33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33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23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20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20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24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24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18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17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29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14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11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8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25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25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25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23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22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21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23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25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22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21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20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20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19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34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33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29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19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19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22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27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11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12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15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34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35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23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23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28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29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25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25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28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29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25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26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27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30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33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24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21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20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38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37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9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10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12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13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24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28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29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22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22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22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15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14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14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14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14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14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26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27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11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15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20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17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27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25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19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13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8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11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14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18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23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13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18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19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19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19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21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22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36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27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27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27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26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28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22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24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30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27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30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25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18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19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20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27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25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23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25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26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24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26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25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26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23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32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18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18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18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18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17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16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23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25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25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29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33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32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31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25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26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20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19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10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20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23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20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19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19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19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18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31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33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34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18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19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25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25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25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26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26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27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28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27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26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21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23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23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23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24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16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20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19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17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16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16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24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22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24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27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18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20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21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21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18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17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30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10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30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33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23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25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27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25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25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17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18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30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29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30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24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24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25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24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21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24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24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29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21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22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15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17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19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20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20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19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29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30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35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34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35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21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19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21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22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23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27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27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23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21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29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14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15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17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18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20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25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22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10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11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11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27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26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24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24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22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21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21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23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23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35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31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30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24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23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24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11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16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19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20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21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22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23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22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19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20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22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23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25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20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22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22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23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20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24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23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27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26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29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24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24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19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9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9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14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18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14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18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16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14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15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17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17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31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30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34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27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25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21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22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22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23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25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26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23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22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21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22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25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25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28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29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18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21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23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23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21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21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20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22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29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28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23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19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18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19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19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19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23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24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20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23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22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25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25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27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27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24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30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25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19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20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10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15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14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13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11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9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11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13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23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22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21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21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28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29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26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27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29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30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25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26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26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26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27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27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11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19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20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19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25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25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25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26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28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22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22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27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24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25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24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21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20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19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19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18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18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22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23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22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19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24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24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27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26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24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23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22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30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23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22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18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19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23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22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26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43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26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26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26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26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28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19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18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18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18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18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17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14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12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13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15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15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28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29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29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29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14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16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19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22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21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23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24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24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22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10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23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23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20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20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23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25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22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22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22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22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24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23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24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28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23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18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23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23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23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15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19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13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29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22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23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25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11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14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14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14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12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10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14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12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15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16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14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14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15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22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20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23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24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25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25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25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24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24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23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25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16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15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13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23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23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25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25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27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32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34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27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24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26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21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21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16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17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18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18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20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15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11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19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16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13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10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7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10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11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20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20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17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17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19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21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20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20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18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22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29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15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22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22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22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20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25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23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21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22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25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33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18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25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24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24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15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15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15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14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12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12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11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24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16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18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27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30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22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22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23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31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31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30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22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22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22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21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28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26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34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40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30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26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25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25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22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23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26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26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25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24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23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23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23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30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11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26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28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26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22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25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26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24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25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26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17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15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14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14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15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11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10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10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11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14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27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26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26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24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38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38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14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28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16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19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23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22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22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21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22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26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20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24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24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25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29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29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31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30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20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22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24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27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20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24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26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26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19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19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19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18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13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19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17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31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33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33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22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24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23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23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24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15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13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13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15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15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23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19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23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32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14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14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13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13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19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19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18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12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19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15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14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23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23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23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22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18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26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26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27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24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22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25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24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33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15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15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15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27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26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18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15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15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29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28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23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26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24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24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17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26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26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19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16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16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16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17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17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15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29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32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27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36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37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20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16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16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16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16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16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16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17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17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19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19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19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18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24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24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23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19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25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21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9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11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16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28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24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24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17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18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24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31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32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32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22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21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16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18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24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25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23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22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21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23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21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21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22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23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23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19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21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25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27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27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19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19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19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17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17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17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17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17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18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15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20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20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22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24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24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31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16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32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13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13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13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24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25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25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26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25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14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14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13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13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12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11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13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20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20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20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19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14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19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21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28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29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30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21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22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15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15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14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14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12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23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24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22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22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23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24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25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35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41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37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31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13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18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16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17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16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17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18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18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34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39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40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27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26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24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17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17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17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16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19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18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18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19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19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19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18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17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14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14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13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13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13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15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16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17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17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17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22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18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18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18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17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22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22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23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19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16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15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17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20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23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9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14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12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11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12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22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23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23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26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28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30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24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20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21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23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16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17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18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19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19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19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23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22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21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20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20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28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27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24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31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21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23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22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25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25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24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24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25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19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20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20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19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25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25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23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25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22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23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27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20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30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27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27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25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26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25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14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18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20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22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22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24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27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15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16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16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16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16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15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16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17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18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18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17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16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17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19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19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19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18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10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18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20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22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13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11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25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25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21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20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23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17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17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18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17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18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18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23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26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23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26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13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16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13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13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15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11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17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25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26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19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19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20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27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30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16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19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13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14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14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14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13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12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13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12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13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13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13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13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19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18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20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20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19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17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17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14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15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16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19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6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5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14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14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14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27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18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19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19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19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19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18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18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11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12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11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10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13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26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27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23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22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20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16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19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24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20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19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16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15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13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12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13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15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18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16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17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15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12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11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11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12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13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13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14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14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23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24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25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22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24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22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22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20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19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15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18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22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23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29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21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23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25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28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15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17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18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17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18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25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25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25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25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17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19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21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23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19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19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24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22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19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20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19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20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19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21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21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20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20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21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24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24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14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14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15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14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14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24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23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24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24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23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20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20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19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18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17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24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24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10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11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24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25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21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22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22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22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22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21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21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15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15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18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22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19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20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24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26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29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29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29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19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18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18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17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16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16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15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15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14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14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15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18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20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18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16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23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26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17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17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18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17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16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20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23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26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23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20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22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27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23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22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22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19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19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22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29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16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16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16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15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15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14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22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24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22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23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25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26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25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22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22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22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20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20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19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29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10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11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12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21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24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28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26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24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23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24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26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14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14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15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18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19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29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27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25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23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23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22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20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21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20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19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25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25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23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22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23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25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25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31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23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17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16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19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19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19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17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18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17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21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21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19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17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18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19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19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24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19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19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20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19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18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18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18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17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22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23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27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27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18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13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19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19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19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19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18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19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20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27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23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22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22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20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13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16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19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17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24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29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19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21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21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28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28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33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33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32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28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32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28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29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17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19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19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20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20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21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22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21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25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25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25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17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19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21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21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21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22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23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24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25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24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23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31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26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26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23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22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22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20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18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18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17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27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27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16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16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17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17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24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22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23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18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19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20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19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18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16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18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18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19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21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22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23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23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24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24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24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24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24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23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19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20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19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22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21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21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23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24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28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28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18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21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23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24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20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22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20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18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12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13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13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23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20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20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20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28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28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19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23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22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23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15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17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19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18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19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21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22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32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10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13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17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16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21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13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16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17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18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17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23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22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19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15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11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7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20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21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22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20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20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21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20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21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22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23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33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32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25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27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10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18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20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22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20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21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26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23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23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15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27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10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10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15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12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22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21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20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20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19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18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18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18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18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19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28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27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19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19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19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20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28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31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23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22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24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24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22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22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12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12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14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16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17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18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15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17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19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20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18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20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15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17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17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17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20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20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20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17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21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25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30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27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28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30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30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30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23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26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27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18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14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17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19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23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23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24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25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24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24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16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17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19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18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18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17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16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18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17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15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25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24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20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15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8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8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19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21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20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20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19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18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21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20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21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23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23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25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25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37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27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21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24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31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17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19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20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26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26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16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19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19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18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19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19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20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23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22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17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18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21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22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21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24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29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25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19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22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24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25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24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30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17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15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15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20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20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18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21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26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25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28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25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21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23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23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19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31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15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17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16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16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16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17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16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18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17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15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15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21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21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21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20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21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16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19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20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24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23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23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23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21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20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20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20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21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25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28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27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26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25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17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17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17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18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18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23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20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19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17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17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17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21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21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21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21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21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21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21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21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19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20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20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19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16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14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15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15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20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19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19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19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19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22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30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29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32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26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26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27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26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26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25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24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27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13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19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19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23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24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30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27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5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5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23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22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23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31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30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26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26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27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25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8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8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12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17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21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21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15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14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15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10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12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11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12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30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26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26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13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14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15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16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14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11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20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20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19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19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28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25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18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19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18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18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25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17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18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18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18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19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20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20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20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20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18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23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23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20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22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13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20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23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11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20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15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17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16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16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17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24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29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29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29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32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17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19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17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12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13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13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12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21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20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22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22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22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24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27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21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20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22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22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23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23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23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22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21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23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23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22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21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20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16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17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17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17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12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16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19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23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25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23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21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21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19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19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20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23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20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22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22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27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26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30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15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15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15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22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20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29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26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20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21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19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26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22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21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22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23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24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24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30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23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23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24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25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29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31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34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22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19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23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23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22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21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17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19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20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20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13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13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12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13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13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14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14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22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20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26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23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17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17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19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19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19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19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18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20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19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20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20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20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21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21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24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25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22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22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23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24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10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11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13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15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9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12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13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13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12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14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16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16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16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16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22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26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25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25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25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24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18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18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18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20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22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19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21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17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17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16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16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16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21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21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19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19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17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17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17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16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15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20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20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19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43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40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22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21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22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22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21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23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21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19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26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20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14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15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15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15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11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11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11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11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11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11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10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9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27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25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26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26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34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37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33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32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31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23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19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17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20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20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17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17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16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17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19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17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18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21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20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19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19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19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18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23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22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22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22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17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26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26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25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15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17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17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15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24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30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28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26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26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24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23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25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27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25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24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26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24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21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21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39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34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35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15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15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14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28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26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23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25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14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22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23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16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26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23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23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23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26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23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22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24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25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23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24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26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24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26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34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32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23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25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24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29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30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11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16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16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20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19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15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15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15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30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28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25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23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23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22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20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21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17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17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17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15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9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14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15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16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15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25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16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25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25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13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20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27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31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18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19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20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21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18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15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20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26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27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16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16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16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16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16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16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17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20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22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21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22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21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15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24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25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25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18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19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19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21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22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22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15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8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16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18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20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18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21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19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18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26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25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25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25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26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26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28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26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30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25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20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22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24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26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26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21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27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19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16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15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17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18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19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22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25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28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28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29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29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31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32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27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31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23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28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26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23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19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20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20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19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18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15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17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17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21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20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24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26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26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11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7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21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21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23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18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19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19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20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20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8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8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14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14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15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13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11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11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12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13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15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13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14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12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11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13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16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10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14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16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15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16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13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13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12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11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10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17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16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16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17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17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18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22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24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17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15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15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15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16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18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18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12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13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12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17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14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21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17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17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17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17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17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17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13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8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12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15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17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18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18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13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29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25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25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24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22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24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23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20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18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18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20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21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11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14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13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11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11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13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16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19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19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18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15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17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15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13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15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19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15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17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18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20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18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26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21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23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26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7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5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5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6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10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13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14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14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14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13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16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26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25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29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21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21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18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19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18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25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25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17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14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16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16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17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23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25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24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22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20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20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24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24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22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21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23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19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20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22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30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13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19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20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19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26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25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21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21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19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25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23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20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16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18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18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22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19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17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20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22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15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15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17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18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17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16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27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28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22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24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22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22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22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22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25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24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26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24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23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16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14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12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13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17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21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22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25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24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21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23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21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22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19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23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26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27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25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10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11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12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12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20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20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22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23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22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27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26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20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22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19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21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19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19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18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26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26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17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16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14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14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16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19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19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33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27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22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23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21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23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24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27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26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18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19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20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19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20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18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27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28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29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28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24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25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24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17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26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20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24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25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16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19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10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15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16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18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20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21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21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21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31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30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17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7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15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17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21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20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22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22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22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26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23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22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26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26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19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26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26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18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14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14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16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16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16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16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15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19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16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13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14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15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23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24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22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19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19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21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24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26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26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25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22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25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23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23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21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19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21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23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24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24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24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24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24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20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20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19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21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21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26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27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27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27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20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23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29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22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22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6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6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6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6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21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21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19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15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23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30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30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30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31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27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27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31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23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25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25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23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33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33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30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25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22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22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13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11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8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5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15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23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22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19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20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20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17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17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17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25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27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24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25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26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18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15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14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16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18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18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6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12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23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19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26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28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26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22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30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26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29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25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25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25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24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23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24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24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22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22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19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21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21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21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10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11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11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12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10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11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10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11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16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17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18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18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28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18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18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18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26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21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23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25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26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25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21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19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18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24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31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31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31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29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27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28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18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18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20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22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22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22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20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24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22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24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27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27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23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18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18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23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18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19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18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19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14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15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14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15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15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15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15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26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22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33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34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13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12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12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13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12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23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27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30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17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17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18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23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27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23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17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9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9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14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18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16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22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25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22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26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28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29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29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23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23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22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21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23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23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20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22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22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24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17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20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22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21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21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22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23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21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21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19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19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20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14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7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7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12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15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14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23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29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28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24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22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22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18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16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17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16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25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23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18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11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13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21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21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21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35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23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23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22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22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23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26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16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15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14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17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21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10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9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9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9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9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22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16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25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23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24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24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18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20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20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19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19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18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15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15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15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15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30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31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27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32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11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10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9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9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23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24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25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24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25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28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22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23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23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22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23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24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23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24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22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11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13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18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20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22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22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20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20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25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25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19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17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19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21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20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29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29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29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22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22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25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26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18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18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18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19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25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24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23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21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22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28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29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23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23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23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28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27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22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24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23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26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28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25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12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27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22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34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25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6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27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27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25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30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33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33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33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15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16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17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18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19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19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18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17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18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18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18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18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23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23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26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25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30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19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18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18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21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23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37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40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30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31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32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34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19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20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17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24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26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30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22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25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27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24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24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25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27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26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29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24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15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17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33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32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30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26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17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16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18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18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17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17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19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26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26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24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18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14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18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20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20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17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18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16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18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17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18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22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28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30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22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25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26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25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30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31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21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25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25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18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19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19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18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26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24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14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16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25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19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20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23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37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30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32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24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18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18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19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18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32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32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20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19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18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22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22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17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17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16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16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22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23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23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30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16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16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16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15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20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21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28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28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30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18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18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17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17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19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17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16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19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21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22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22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22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24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26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35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22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20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20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19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19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19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18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22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20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20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20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18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13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13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22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21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21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20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22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23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20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22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21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19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25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28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20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20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19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19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25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24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24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28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31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30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22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18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17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18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27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27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27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23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23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27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27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31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22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22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21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20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28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28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25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32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22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23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24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22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33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37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36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21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22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23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22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23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21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31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22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23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23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16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16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16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16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17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17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17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18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19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25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28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29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29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14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14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14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14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14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15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14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23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22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34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31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26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26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23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24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23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22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22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24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24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19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18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20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20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21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20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19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20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20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20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21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21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19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18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19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21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23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26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25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19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20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19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20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27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25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23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26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23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27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25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13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13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13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13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13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15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14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24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26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35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30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34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25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19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15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14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17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19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22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25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25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18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19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19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7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9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14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15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13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28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23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38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21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17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23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25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25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20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18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20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19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19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19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19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20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21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20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22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20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22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21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24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24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24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23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22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23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22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21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20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23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20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19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20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22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20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19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18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17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18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18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16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18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19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19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21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19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19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19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22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22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23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31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17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15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25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22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23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23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20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17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18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19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21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19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21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24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26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11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23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24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24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23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24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26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25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14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13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12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12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13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16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19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19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19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19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20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17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13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12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17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15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25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27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23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16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16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16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17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18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20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20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20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20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16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21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21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19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32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14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18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19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20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21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17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16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13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18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21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25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22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23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29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29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21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24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15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18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25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22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27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23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20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18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16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18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19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19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17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19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19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17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22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18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19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20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16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15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16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15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14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22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23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22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20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24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25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23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21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20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16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10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12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15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16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24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16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16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21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23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17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17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15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18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25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24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23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15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15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16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16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15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19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18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18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18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29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18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19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19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19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20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20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19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22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21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22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22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24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20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21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25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28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24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23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23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21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21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22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22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24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17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19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18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14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13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13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17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13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12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14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14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16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15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14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24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24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28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21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22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30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13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14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27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19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21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18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19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19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25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25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25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23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18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17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15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17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17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21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21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21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28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27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23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21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21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19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19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20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19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28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8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13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14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14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9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11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11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10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26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17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19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19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18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17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37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35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18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21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19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21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21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22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15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10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8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13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18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16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18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14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17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28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26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29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27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26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13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22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22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24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24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12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22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21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19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19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19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13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12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12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12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12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22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23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21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28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16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17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20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20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19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15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14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14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15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17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16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18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19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18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22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21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21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23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26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23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21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26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25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22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20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20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22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16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21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21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21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19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18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18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19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18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19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20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15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13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24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17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11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18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16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17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22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22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21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19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22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16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13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12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11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24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24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24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18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19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20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20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20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21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27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14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17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14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22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19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17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16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20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16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16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18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18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22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19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25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20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20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19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26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25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24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27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25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24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23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25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25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23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18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16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16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16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24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21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20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11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29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29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31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26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22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17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26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26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22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24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25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11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23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19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22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23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23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21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23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24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24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26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26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26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22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24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28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23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28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17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17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27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24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24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25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25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25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21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22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28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28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20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22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22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20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21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19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20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25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22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23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25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14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14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14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14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14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13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20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22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18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18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18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18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19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19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19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22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21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23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31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31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31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8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11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17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18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20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20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18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22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19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16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18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19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19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18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26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26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26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27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25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26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27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26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27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27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30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27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25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24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24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32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32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26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22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26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24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25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24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24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27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25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24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16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16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18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20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21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23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23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24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19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20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24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38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37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39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24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24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25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26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26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26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23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16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12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18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18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26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25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26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24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23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24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26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25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25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25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18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18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19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17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19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19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23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23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22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23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15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16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16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23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24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24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22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30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27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30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26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22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21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26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26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28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28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15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11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19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20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22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24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13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14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13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14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14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14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13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12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12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12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11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14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15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24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21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21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18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22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13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9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9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15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14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12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32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27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25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25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19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21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31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29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34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33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30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29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28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30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21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22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24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23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22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22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19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19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15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10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11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15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23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27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22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22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19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19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21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22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21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17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22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27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21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6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21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20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16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12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14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17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19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18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22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20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20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19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19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18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19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19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16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16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16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16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16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28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27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27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22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22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24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23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17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20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22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24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16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11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7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9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6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10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11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14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17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18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16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17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18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21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20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19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21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20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19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18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20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23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24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22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25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22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25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26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22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21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22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19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20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18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17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15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14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14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15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16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14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18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16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16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18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17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16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28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30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25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25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23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21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19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25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26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29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26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30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19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12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16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9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10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11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10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16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16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33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33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33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36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25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23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22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23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23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21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17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10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14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16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17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18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18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20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22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20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11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14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17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18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19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20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19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21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19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20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21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18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19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20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20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20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23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23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23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22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23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23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24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23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24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22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24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25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22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21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23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23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22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23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20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23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26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27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24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23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22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29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13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6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11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5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17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18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19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18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19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24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25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25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28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28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16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20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24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21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21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19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16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18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19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20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20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19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27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26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18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18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18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17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18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18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17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21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21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23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18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17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16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17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16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19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21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20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21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21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21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21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8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8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8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20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22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21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20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27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27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27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21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18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18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20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19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18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21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19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18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19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18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17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28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27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23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23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25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27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21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19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18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18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17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26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26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26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23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22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22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19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25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24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24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24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31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21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21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19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20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11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9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13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13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11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13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13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14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14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15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15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13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14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14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12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12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13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19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8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12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13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15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14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12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16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17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18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19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17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19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16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13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13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13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15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14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12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15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14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19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22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14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31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29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29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22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18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19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20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20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20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23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12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13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14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13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16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20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28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31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31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20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24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26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26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25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17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21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21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17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19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22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24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25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36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18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14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19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19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23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23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26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27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16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23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23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20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19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17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15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11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16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23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25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25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25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24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24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23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16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19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19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18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18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18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29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32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22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22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23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26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17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19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19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19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26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26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25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10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10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11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12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17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16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24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24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13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19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21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22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24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24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25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20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19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20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19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17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11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11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28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24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23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19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21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22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29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29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23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22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24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19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19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17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12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11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10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10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11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13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24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26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27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20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19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20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18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24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23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23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26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27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14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12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10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10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14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14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14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15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15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15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15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14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16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16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16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15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29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24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18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18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17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19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18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18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17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20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19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12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11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8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8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26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25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32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27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18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14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16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23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21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35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16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16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16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16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23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22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20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19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31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29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28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21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22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21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20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31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28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25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23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24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21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20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21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20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28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23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17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11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24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27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24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23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25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27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18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19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19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18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19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18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21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24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20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20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21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31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30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30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15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16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17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17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16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16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21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21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28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21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19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21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27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24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26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25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18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33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21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25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14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14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17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15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16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14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13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14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14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13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22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11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16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19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20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19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16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17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15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14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27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19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24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26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20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25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16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10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13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20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22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27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33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32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21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18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17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19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17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24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22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20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21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21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11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12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14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13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15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14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5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11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15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21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18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37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37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20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21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22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21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23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24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17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28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16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17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16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24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22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22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28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20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19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19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19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20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28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29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20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21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23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22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20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19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20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18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18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18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16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18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19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18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18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18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25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26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23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23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22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23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23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20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20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19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19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19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17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24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17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19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21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24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23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24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26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25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26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33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32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31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40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31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33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17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18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24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24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24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21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20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20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20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22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24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21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24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24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21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23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22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19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21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29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31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21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15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20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24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24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24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21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20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21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21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20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18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21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29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28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28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27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27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27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29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22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23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22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25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27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31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30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25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19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19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18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21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21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24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24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24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22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37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19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22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23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24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25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20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34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33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35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33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34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19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18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18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19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19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19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19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19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19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26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20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20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27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26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26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26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18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20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20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20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21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23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21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17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19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22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18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20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23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22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23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21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24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22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21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36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21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20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19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23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22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21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20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23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22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21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20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26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25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28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27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28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20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24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22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21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36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35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10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20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18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17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16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17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18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17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19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19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24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26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30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29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32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31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25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27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21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22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21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21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24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25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20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22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21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23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23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24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25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19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15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22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22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20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18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17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13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16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18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20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20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21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22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22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19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19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19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19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21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21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24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22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28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24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14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14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20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15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12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11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12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21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20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19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22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22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20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22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20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22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23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26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24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21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13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17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19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18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16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21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16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15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17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18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18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22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23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22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19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16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16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19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21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22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22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23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25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27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28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29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31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32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30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31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26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23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24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20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25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28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17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17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17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18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17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15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34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33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15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13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13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12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12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11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11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18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16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28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29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28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21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20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21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22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21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22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20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20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21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20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18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15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16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15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15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16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19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20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18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18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18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17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17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23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23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18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18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17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15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23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21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22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19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28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27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28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27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22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19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19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24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23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24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20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22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20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24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26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23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22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20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21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22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22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32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29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21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22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21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21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22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32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32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32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15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15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16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15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23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25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25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24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17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25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25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26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29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30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27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28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29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26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19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14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13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15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17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19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19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18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19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19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18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30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31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22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23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21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21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22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23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22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25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23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19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19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18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18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18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16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25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24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24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24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24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24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28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19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22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23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26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24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22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21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22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23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23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22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21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22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23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21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23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23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19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22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22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19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24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25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26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23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24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26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22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23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23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19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14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14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16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17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13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13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11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12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13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13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12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12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11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12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10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24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24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25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24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24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20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20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25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25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21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23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21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19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19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27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26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27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25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26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6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5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25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28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25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25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23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24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23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23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13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17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13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22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18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17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17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18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18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21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21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19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26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25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26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25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23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13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14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14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14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14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13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15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15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15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15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30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28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28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30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28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27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28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28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22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19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18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20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21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26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26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34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36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24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24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21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21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22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21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18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17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18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18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18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18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21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20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20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19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19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18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18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18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18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19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16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19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15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15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19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26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18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18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15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14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16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15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33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19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19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19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19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20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19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20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21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20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18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18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13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19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21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24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26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25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23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23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28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26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24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26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21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19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22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24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23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23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24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23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27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27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27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28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29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32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35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25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26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23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23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22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26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23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28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29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28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23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23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21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24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22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23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22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21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22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26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24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27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25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19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19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17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25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21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33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33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34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28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29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29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15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17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17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18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19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19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20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23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25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25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21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23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24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24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23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26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26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21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21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19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18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16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13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17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21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23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15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21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22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22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21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20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19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19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18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29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25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28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25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29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26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30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21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20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21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22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20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27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26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30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24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25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21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23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10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19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25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30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15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19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21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19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17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18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18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18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20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19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18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19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19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28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26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24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28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30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29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29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29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28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26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24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23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24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18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13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20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20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19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19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17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23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22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28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26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17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18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19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19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20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19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20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23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26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18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18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19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20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19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19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18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20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20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29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23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27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30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29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28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11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19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29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15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15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15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16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16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17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18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27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29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31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21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20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21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22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23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20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20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23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30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31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19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21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25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24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27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26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25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26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28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25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18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17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16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16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17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18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20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16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18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18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19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19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25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26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17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17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18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18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17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21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21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20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18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18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18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19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20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19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23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26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25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23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25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24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39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34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23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23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29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31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32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31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28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17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13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12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10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10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9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11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12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12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23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23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23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22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18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18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20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20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22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23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23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25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22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25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24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23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32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34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25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24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29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31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21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27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17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19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22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24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24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28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28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18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18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18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24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27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25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25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23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20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20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22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25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23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24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21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20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27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28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22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21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20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19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21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22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23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26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24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17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15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17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19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18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20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18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25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23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23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23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22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21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23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16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20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26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21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24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16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17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17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20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20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22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23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24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25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10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29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28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30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27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31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25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26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28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22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22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22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18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18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18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18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23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30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27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26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21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21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19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33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28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22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22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22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22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23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18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16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21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21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21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22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29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28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24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24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6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11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11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12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8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7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10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16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19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25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30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16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17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22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24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25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25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26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31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30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20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17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14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25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25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29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24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23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21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18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16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19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26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26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24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21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24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22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18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17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17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16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21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18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19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19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20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19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19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18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18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18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19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17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15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16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26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24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27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31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30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24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24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17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16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24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22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21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22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23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18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18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16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15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20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17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15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19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16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19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20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22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22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21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21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20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18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18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19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19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20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21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19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12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14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18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18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17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18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18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17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17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18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15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15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16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20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16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16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13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24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23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25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18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22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16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20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16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18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15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10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15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22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13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12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16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19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17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17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15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17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20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22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23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31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25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26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20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20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21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20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22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26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27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30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22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21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24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23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24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24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24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18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17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21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33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27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32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30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33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23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23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27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19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23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24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23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22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22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22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21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19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21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33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32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31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33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37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28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30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29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16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15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9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12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17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20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21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20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18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17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15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14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14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14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14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13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20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17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15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8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8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11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13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17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17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19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17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19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20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20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30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20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20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19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19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15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29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30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31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10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18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17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23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25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26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27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28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20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21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16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16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18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21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23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19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33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23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22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20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22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22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22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21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26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24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19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18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19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17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24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23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17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16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15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14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12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6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19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22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20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32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25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23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22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21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19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19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19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23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28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21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25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25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19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18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20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18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17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29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29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22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17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16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16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16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9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12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15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15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13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13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13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11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11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12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14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17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14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19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28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23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24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27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28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27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27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19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25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24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21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20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16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14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17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14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18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19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16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9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13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16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5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16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12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12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19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17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19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27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17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19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21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18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15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11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10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11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11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15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16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16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15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16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16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12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7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11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14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14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18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12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12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18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22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18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17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22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17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14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24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21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23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22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17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25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14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18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18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19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23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24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24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16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19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23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25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21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22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24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27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22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22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24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10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12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15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17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16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18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6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12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11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19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17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17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16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14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13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15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17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12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16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16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20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10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12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18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20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14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14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16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18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18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19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11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15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16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16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17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17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18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18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17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16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16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17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17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8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11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14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26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26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36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32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24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18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17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17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18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17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21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18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19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20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20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20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21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28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28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23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24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18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18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18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19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19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22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23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26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25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19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18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19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25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23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27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23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24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24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27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25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32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35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21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23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21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20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19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19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19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21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22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21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23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22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23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25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23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24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23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22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23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22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23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26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26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22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23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26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26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30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23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24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23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13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14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15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14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11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12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15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17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18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18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24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28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20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19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16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20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31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33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17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16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17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18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18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21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23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29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21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21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10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13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14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13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14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21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28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28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25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26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16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16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23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21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19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12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12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13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11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21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20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17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29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29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28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25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24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25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25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22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23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23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25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25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24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21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22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20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21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21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21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19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18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19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28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20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22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22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22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23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22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23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23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21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16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16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20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26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22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21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20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20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16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17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16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16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15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15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18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23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21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21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23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20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22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22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22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24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24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26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29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27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30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30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17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20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26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21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22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22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22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24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23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26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24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27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23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23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25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20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23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31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31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32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30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22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25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16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18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31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35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36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19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19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19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26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30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28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21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21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16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15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15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18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17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16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9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11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11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11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16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14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22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31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25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26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19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18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16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17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20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18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18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18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17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15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14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14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13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20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15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17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17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16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11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12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14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15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28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28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30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27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27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13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13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13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13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12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21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23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22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22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22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22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29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29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22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21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24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24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36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55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19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20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19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25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20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21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32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31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28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17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17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17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18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18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17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18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18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21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21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26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16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16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17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17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17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26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11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14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14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13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25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18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19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22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24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19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18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20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22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19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15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17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18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17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18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19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22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22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22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31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12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12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12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11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11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12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17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21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22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20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25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25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26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29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28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29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33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33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21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22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20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19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18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21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22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20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22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21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21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26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26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26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16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16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17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19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21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21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24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23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19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26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27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26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25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26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26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26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30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24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22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23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22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24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25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18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18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18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17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17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31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21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21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22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28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29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31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17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19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19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24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23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24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16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12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11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13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15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15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25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26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22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29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36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34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22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22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21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21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21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22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20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24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22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24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24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23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24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21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24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24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24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23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23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25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22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19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27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26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26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27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25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23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26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27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25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21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21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31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30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27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15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20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20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22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27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17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16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16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20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20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19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17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18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18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18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17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39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38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31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23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23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23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25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23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22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15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17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17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13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18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19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14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13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19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23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27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17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17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17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17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18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18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17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23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24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22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22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20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26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10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9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19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20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19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18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19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19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20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33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23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24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22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24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24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26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18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19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19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23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24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21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20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19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18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19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23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24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27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21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19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19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17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24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25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25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24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30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19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19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17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16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22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22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25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23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27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20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18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18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27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28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24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25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12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12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35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33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27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25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24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25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34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22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21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20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20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20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21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21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20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22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29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32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34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24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24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31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19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21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23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25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25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18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18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18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15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16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16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14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20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21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24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21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23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22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23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8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16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20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13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19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22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19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19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20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18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13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12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27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14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8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13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16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12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18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14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17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12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15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19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18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29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28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25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21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22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22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21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27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23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22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31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33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11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12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38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38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16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16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15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26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30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32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27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26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29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18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19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19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16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17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18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19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20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19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16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23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18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20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20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23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23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28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36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23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24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24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23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23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26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21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23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20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20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20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20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19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30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21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28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26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26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27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21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22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23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23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21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22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16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16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15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16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24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26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26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24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30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30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33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26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26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26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25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19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19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18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27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30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29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28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30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23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23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22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21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21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29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29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23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24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15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16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15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19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20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28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29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30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33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29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19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19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16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16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16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25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28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19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22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21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19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27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30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30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24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21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21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20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31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34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19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19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20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24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25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22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23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23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22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24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27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27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23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32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24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27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26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26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32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37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32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35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17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19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21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21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22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23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24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26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25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27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18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25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24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29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25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25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23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23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23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33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34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33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25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25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26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21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20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27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21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22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30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31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38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38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32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17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17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17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44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48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23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24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25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31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29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31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17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17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35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37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38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23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36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35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16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28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29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34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19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18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23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15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16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17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18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24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25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25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25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24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12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12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11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17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21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21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34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29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12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13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43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17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18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18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28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29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30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33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30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32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18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18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18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17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37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36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37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22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24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30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33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21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21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22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31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31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32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20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20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21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34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37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39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20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21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21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25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19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20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21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46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48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30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21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24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23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18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23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17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17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17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16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19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17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13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12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21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20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21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22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29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31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26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20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21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21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20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22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21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30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19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19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21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21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29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28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30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32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23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24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39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41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31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31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18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19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18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17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28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26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33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23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22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22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25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22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21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28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19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20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22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20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21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21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21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20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21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22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22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37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19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18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18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27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30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36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36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31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37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39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16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17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17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17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17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17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28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29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22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23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24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27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26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29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32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36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40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34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29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29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34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36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37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16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34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35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27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24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20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20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21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26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23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24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36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36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32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17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16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16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16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20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18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18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32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32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31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34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37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26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25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33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21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21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22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23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24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23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21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21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18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18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17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34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34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35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26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26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25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24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28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29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11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14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13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30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29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23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24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29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27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28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24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22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20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20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19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19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24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28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30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24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24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25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27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28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28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45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24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12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21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25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26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25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27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30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25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24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24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26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32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33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28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29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30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29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30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27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20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17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18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16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12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12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12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12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30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30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26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14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15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10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29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21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22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21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21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23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24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26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28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28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30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29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26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19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24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24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28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30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30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25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26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23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26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26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10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10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11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26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26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18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19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19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20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35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39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24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32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20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20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19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19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19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32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31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20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23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25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33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19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14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14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18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20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34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33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33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27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27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28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23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23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21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20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20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20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25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15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16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17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18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21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23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23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23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22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21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31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31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23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25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28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30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30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30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24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25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21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20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20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19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41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32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30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13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20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23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26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32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23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25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27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31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22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19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31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20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20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23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19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18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18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20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19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18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27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26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33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32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34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23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24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23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20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21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23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12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13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18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19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23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19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19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18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24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27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28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12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12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32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34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24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25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22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25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25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23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20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19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19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25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22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24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25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12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16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19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20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19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20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23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25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25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22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20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24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27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30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28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13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13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14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13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14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13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13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11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13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26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27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28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20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20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20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28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26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26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28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28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30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18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18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16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16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11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20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32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32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30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24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21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21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19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18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20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21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20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31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30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31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26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29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28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13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14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13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20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21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22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20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19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19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20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22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21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25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26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25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29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31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33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32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24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24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23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22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22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22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25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25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20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20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20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20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18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20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19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19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18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21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21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23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23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30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29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22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22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22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21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22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22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22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20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17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18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18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24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23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21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22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20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22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23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22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26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25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25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24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16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16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16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17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22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20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25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19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19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19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18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17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17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18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23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23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21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21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21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11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13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12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12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13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27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27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16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14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16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16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17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18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16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16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19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20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17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18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10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12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12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15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17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9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25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25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20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19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22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34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33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21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21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25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22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23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15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18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20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17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18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17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20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23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22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23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21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19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17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18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19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19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25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25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27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27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28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28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23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24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19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16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15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19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23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24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20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28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18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19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18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18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18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25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25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30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21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23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22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23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31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27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28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23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24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24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24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24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19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18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20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28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20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22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20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20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20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24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24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24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24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13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13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21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22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20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22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20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25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28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23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27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29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29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30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31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29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30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24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20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21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22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21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26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26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20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19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22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23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24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24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33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33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19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19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20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20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20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24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28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5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6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9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12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11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22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21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23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23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19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20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20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20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15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15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13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13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18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19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19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25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23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24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17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21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25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24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17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20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22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21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23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25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19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21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24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28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26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27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26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15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16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18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19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18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22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8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12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14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19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19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18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18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17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19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25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26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25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27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31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30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30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20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23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23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25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9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13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13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16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24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25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25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26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25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26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24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18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20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19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19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19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22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22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21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19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6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18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18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19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20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20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15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18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18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19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18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19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27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29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30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25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12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28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16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22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26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22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23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23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22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28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27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25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28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20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21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23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24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26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25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22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17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20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26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28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19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20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20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18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19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21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20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10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11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12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13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26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15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16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16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16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14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13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13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13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13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12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12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13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13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14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13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30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30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30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17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19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23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23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21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21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21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20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21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21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17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19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21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21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21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24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24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35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36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36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28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27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28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26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22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22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22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21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30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28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25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25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21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25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16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16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16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15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16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12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11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10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11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11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11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10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24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26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24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31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30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30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30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28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16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17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18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17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17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17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18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22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22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20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21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19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19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20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30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19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21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27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24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21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24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22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27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23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21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26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22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24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23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23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23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22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25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23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24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22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11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26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24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27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25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19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22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21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22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19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21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23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28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27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14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14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17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16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16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14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18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20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18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16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16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17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17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17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16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23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27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28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27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22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22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24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15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16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15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14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14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14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15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14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29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29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31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28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24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24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24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21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21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22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26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25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23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18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25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13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13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18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18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32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36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34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34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25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16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16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17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18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15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17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19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20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20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19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18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19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27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29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27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24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26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26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25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24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22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23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24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24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26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25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26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26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27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26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28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28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24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24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25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21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20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21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24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23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28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28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23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22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23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25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24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28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26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24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24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24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28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26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35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27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22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21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23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20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22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22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17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16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19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21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20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18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19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30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33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22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22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26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19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20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21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21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21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20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18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16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17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17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18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18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17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18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16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15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26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23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25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25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25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31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24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31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33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24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22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20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22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12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18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22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24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19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18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22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24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24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21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19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18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24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25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35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26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25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23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25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21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32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35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17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17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17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17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19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17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15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14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32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31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26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23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25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23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23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22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30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29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31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32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33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28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21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21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27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28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22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27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33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30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26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16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16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15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16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18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18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18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19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21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21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19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20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24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24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24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13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18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18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19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20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23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25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27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19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18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17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18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19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17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15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14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13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17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14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14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9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28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11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13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23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18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13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27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25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24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19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13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22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29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29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20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21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22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22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26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23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24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24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23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23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20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20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19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18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19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21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21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20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17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14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17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15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12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6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20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18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16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15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25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28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21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24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23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23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36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23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22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20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38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36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35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35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34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27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30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29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25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24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26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28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21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22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22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22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21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14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14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14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26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29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26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20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18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19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19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18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27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25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24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23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23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24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23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29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39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40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24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24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24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24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26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27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27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29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21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22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16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18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18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18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18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24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20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19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24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29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27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20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20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20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28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27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22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22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23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14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14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17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14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26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31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23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23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22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37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45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19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21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23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21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22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21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22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23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21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11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9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23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30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30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26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30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31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17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18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18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17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14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16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18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18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19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18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10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15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20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23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23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23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21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29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26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19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21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20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20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20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19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13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13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14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18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22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16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14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19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22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32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22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19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22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20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18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24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23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25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32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9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11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12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12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11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10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10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10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5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10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13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20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19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19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17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29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29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27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28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13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13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23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23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21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19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17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17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17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19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22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21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20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22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22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20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20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25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22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18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19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18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21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21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21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20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20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22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20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18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20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19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25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25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25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25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19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19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19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19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19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21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21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20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21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22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22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28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21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25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23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19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15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9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8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13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17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20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19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23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28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18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19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19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18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20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20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18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14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17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18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18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16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16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16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22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22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22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22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32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30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26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25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18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23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25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21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22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22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20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19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21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21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28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20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22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23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22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21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25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24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25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29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25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26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23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23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23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22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14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17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19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20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23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24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24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25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23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24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22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22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27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24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24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25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24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31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33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33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29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32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19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17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17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16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24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25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26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23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24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15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14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12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22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21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15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16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17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17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22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22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21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22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21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32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20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19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18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18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17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17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27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25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23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20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20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19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19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20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22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19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21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21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21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21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26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21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38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21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26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26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26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23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25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22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22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21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27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27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22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22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22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22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26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25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26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26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22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21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31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29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34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32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18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18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21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21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30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21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23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25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26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17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22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28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25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23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19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19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19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18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18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19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20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19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17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16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16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12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24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20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18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17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24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23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26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26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25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21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13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28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17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14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12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15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15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16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17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18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17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20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19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19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28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18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21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19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26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25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12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12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11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11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11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11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12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12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12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17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16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16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17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17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17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22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27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25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25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25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25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23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22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22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24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18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16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17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17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16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17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17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17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30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27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27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32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30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19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21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14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15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18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17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16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17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17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21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21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20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19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14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14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14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14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18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18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19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18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21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22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22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23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22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25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24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24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25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25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22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26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19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18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17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17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17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17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15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22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19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24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25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23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24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20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18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19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23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26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34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34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31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28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27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18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19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23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22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23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20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22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27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27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21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23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23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23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24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32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21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22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33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17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22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20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20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19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18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19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18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19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19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19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18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19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19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29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31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22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21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19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19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18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16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19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20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19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18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17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22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22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21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23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23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25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25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25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25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28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29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24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23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15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15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15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14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12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12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14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15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15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15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14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16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15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29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26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25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27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26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28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29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35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34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34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35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34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24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26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26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26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29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27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26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27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20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20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18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19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27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29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28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20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20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20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20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21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22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20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30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20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22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25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26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29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28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22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22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28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29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29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36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34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32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21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24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22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25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24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28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29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24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23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25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25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26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23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22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23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23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27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24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21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19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21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21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21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30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27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28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36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35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31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30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27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28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21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19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18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21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28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29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24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25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24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22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19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10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6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10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17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19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22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21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23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34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33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26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27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19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21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22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24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24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32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31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21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27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26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25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25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27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24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23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25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25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25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24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27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25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23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20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20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17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16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16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8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12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14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17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28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28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22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26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26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22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21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25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22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21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21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20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19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26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23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22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23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21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15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12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12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14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15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15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15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16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19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17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20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19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21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19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19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20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21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19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20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19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18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17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11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11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13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17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19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18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19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18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22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22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20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19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19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19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19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18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17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26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33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39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36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34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34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26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28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27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26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26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35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37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24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24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27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24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30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20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22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22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21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22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33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31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34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18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20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21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12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16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9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11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16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21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24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24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16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21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26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26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24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22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20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23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21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22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22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22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26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23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22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28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31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30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27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26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28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31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22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26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24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29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29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30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30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33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23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23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23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23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24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31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23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23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22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24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18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18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19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23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23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22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23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22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26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24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13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21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22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16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18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17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19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18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18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20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21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21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21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19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23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24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21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20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30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15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15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18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19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16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14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14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12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12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23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23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26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26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23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23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19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19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19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20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19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21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22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23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24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23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19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20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20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22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23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21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20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19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21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21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29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29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28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28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33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23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21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22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22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23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23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20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24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24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20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21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22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26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26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29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30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21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22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22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22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22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24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24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10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20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27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24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24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22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22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24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23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20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20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33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33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33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30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32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33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33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24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24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23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19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19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18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18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17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19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18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18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14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28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24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23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22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27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29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28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25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25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27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28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29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23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26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20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19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18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16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25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25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24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23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27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29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31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20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19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19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24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24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23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21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17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22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23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26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23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21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22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18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19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18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20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18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17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19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19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26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26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34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33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22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29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32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19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19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20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20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19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20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20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18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17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18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19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24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28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18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25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26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19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16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18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20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21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20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21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32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31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25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20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20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20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26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24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24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23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19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19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19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19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19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19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24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22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21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24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20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28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28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29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17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21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21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21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21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22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22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21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18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23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20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22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21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24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28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23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22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29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26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25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25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24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23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27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25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24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27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25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19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17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16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17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18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18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25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24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20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20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27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25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25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26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24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21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23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25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28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29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20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22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19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21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22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23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19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18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18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20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29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13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6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19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22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19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18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18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18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18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15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10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13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13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13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13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17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17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19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18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17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16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16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24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18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22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32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30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32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31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26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22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22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19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19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20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19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18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19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18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18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19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27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22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23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30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21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22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23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24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25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24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24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23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21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22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22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17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19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18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19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19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20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19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23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21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20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24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22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29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21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17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17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24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27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28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26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28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29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24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25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25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21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25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22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16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17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15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18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16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17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23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20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20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21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26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27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20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21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21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29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31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29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19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15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16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18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11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17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21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25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24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19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20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16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16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17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18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18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23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24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24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19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18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18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20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28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28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24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24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29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19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25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22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23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23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25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26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16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22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21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19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30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24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30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24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19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22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22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25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22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24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23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23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23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27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26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22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23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30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31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25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26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25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27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29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29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25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25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17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30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28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27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27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27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29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25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26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27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23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24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26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22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23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22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22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21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24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26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24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24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17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18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20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25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29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26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26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21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22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21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24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24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20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20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18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19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18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18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21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25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26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25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24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24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25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26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27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29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23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21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20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22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23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24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20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21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21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22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23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32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34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35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30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31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25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26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23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23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23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19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19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25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19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14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21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21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19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18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19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22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19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20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17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20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17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25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25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24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26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27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27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28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29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27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27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25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26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27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28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18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18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20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21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23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24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22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22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21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18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25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23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27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28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24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27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24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23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23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24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25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22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23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25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27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23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22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22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18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16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18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19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20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21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25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27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15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15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14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15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23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21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23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20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21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23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17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18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18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18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17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34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36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33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28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29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21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24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28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26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28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23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22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26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19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18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19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19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19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13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18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21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21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20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28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29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30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31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32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33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22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21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19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18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18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20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20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31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30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20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21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23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16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14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15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22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8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10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12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11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15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25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30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31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31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33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35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32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32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26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27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28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28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32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19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25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31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32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31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23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28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14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15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14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15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15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12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7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10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15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18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13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11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27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29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29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23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28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22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22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23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16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17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19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20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19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18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18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21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23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23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23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29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28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27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27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27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27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7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11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13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15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35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36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19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24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20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21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23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24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25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18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7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7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15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16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17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13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15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14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15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18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17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16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13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17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16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19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17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17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15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28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28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26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27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26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24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23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22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22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23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23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23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16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18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18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17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17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18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15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18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27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23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29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30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18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18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18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23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23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26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31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32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20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21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22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25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36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37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36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35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33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17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19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19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19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20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33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25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25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26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25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25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24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24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25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24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24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31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26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14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13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18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17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16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17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14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14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14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15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14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14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13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13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24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24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22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18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18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17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18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19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18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24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25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28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23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22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22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19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21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23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25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25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24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26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27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26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20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18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19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20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19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20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20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23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29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25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23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24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25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19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18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16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15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21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23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19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15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22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22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21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24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22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26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30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22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22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24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28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27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21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21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22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21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19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21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19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20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20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29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31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32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23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25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24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25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29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24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24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30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31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30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21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22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22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17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16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17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16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27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28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27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24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25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26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27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28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30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27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33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32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21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21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21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21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20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41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41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45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34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33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35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29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25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25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25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26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25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29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25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21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18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23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17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14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17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20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26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25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25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24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23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25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24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23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28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33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33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28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29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30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28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28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29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28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27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32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20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21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21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21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23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24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25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26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26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24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29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15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18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21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25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20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26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25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23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23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24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25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26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33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31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23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22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24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23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23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27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12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14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14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15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14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13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12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26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28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29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30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29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35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35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28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39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26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18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12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10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5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27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27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30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20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31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26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17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15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14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13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13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19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19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18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39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38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30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31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25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24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21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23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23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18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16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38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23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26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27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27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26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24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29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29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25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26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25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25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31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17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6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17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18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18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19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22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20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21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22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21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18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17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17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16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16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16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15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26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27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29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18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19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20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20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24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25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21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18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17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18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20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25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29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25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24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24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27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28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28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28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27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27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19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19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23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26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27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24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24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23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23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13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13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13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26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23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21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24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18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18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18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18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20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19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19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19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21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21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20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18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18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15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22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22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25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25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23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25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25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26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23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24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30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29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28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22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22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23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24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18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16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22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27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24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25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27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25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28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29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30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30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30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24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21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21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22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21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18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27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26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25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20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21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24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28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24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17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19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21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21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22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23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23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23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23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23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24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22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25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32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30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25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27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31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32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32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19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22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19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16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15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17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19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18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16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20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19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20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20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21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26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25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24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25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25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24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23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16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15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16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17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17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17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17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17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18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19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23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25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25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24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25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23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21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21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19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19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22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25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27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27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28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27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25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25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27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25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29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26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21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21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22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23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20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19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18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19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19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18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21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23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22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20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21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18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17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21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25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28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25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24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24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24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37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35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23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14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12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26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27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29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19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23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23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22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22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23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24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22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27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26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25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24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25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25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25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24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25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27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24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23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24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25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23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24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23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22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23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23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23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23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21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23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23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21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22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24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24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25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26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27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29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27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28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22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23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24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25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22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19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17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16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18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22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20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18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17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22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18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27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29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27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29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25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24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20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23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24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25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28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16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23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25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26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22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23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26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27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27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22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21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20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22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22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22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21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32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29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28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21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17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18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18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22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22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22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23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25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25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26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24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27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27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27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25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26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27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24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25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26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27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23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24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21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21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15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21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25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15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17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18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18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21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21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21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21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20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17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18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19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26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26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25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19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20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21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23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24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26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20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18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19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20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20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20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19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23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24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21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19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20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20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21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10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12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12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14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14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21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24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28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27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6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9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13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14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16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18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19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19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18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18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20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26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28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27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26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17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18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18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21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20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17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18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16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15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17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17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18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19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19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20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20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22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21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20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21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21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37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39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30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29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17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19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19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20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21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20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18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20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20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19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10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11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13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16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17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18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17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16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15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13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20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19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16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16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15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21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22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20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19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17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16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24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22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21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19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24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24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25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23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23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23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22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14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15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15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15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27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19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17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27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30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32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29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24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26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25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27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24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16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15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18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17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16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23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24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25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30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19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19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20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20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18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19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19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20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23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16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18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19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23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23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22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19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26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27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28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28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27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27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26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26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30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29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25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24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23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23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28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28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22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26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25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25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26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27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27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24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32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30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33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27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33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33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20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18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20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21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22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19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21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21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21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20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20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18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19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20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19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20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19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19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22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24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25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23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24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23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28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29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29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19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19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18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19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24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24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25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27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26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31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31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31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15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30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29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33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29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26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27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6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23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23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13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10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7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8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22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24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25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23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10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9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10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17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15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17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17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16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21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23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23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25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28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29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24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25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24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24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19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21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21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22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23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24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23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25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25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33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32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17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17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33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33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35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39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32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32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33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34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24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25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25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24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23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22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20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24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26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24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21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19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19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17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14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15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35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36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28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26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26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26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25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25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24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23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27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37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39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21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22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22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23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23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22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22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21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25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24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18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19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22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14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18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20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22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24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22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31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26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26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23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29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27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25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25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26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22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24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23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22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19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21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22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19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18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16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16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16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17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18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17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21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19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21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25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24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22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18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20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25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22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22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19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18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15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21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22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18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18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17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19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21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7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7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9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12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13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27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24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28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31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19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25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29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29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30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11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10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11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16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19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23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23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19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19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19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19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18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20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19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19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18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18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27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28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28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19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31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20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24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25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25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25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18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20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20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20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18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22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19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20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31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24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24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16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19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20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18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30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27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27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27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32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30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29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30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16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16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15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15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15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15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14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34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30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32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19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21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21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26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28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21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22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21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19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20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15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17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15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20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20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21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26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25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31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30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30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30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29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27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25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18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17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16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15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24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30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32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33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32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18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19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19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22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23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23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23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24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26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29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28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19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19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19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19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22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24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24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24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26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28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28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27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34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31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31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32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34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19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25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28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27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20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22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17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16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18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18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16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16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20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24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24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25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25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26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25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20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21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21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22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18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31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32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32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26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26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26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25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21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31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26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24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24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25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26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27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25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30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31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31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31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27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27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26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27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26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24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23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28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29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30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30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29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30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32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18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21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22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22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20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22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21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17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18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33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34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35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36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27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28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27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26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27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29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25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26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26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27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25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33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33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17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18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16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20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20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16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18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20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20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20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20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19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19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19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22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23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17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19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19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19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17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8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31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23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22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23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24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24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24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29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29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26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25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28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29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20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18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18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16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27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25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33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17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16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16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16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16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15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24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25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25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24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6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10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11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14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12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23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27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27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23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22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21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20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20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19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17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10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10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10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10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12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13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18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19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18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20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19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19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18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16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14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21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19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20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21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22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22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21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21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22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25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27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18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20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23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25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28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10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22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25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26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28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28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28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21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29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31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17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18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19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16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16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16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34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43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26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26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26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25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24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25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24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14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15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14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14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15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6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10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12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15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29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21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24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19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20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24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25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18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19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19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20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28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24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25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27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28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29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26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26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27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24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21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20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20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19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18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23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25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17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19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22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29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40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37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20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16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16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16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18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18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20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19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24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29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32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20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22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25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24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21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23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22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20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22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23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22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37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41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49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17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14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16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13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13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13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13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13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13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13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15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15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13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15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18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20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18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20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21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22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22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30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28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23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24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17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20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20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19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19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19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21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22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21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21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18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19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21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16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10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12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12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17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18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29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18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21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20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21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19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17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26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28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16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22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27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32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11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25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27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19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21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22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23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23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22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23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24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24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25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24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22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19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18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22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22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22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23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23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23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34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38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21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21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19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19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18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29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25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22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25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23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22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22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21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22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26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28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29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30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21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20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20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24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22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20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18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19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18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25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31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30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21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23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24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24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24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22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21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22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22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22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26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15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14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21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21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10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16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16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16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18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26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20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22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21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20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24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25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25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26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25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25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26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13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12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41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51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23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24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19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19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17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20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20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25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21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21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21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21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19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18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17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25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21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23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24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20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23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21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22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22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21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23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32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31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31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5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21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21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19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17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20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24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23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26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25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23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32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29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25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27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15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14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9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20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14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17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23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22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24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24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24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16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22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22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23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23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22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23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23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26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27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18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17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23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25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25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24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22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27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27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26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25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24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23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27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27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28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24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24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26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21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23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21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21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22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23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22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15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15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14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14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19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18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20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19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18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18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29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28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32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33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21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22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24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17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16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16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15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16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16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18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19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22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21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20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19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21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23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22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23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32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30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23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23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28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29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16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33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32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20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15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14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13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15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18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20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24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24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25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22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21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21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8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10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12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13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14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16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23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24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24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24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30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31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16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18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19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18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18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22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21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31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29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30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28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29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27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18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24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19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33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32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34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20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21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20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20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21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21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19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30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29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28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24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22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26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20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17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31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33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34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35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24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22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22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23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20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23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25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17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20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23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16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12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11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7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13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12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10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15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24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25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21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20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20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24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20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21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20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20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25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23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22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22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22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20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19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17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20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18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18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22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23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23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21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19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20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19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22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21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22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22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20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21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23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20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21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24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27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22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26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27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22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22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27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26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25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23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22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21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21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22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20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24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24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25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25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26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26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36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40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31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32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23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28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30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31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27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26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27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29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19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23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20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20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20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22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24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25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21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20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22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23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31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31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18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19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18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18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31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30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26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22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10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10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18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23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23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18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17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19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25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23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24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25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34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39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36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23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28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28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24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25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28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28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29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29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30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24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23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22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22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24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23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21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21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21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19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24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23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24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24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26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26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32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10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7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15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18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19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20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20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21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21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21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26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25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22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21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20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27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22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18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18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18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19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19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20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7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28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31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33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19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21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21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21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28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42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41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38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42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23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22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20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25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23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11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20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48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49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19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18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16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18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19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19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17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14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23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25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18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22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23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23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31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39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21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21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21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22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24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21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21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25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25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19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21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21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22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37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37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37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22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21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20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23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22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30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31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13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13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25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23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20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24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21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27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25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21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23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24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26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21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21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22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21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17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20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21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22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22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31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31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28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28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28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29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31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20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22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22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24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24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24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19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23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23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15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23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25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27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24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26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25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13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12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12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23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23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19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20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23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25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27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11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29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31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33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24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24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25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27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27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20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20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20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19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18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21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23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22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21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21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19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21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10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10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20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18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16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19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18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20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19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19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17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15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16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16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15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21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17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17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19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18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17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16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15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27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10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20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20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20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21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22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21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16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33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29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33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33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34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33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34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33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10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10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23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23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24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25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31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31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33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28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24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23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24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23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25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26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27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26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28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25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26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25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24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33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34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32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20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19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19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19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18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21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22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22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26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28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15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16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15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22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23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24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24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27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31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28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26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27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26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27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14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15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17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17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22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21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20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24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26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19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26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20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17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19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20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21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29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29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29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19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26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25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25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25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30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32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27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30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31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30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23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24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24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24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23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23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23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22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26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26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26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22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21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14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10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16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24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26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26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23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23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24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29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22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23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24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22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28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24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16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19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21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23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28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27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33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32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21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21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22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22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25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25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25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23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22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18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9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9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8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18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19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22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21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30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31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30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19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19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19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19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29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28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32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40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38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26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26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26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26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24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22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22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25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31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33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32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26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25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25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22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20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21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21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21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21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22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23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22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23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32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20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22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28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29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30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29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29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30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23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23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30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33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22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22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27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28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27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30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31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30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22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19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26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36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40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18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14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9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24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25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25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26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28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29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19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19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20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24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23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16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19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12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12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17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20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21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24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24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15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14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14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14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18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16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15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15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22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21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20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18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29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19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15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17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25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27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29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25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25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28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12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29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19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17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16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22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20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29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25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27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32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35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34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29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30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22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25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32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39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33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32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31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20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20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21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22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26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26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18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16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21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18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15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15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8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10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10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6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5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9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11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30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36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39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30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28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26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13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14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30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32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24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25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32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34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35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30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28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29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24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24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24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24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23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22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20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15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15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16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16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14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14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14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13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13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13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22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23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27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25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23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23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24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23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25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28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28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20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19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20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21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20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26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16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16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18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19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20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22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22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28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31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29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32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30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31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33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17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16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17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17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17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18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19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19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22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31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30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16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12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10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10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10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21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22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23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14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14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13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20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15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17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18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18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17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16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17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16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22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22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20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22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23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6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17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17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17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20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18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14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24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25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22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25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21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19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19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20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19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29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28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29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20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19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20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18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19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19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20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33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31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20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20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23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30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33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27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27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29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22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23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24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23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22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17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17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20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18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19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22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21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18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20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21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19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19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22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27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23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24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16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17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17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17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19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21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19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19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19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17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19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20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17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16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17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30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30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31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26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17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18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23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23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22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24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24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30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29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28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29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26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16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15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20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21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21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20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26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21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22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21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20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22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22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26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27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27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26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26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26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26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29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28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24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24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24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28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27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33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35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23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24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23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23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24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25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23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19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17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18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25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27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26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18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19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20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20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32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31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27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28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25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24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17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22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21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10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11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11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12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13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16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19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20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18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15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7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13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9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17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17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12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9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9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10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13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16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16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25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22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22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21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28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27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35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29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23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21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17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17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22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24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23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31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33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23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24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25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26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20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17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17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18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18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22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21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19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16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30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33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32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35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47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18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17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20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20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18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15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13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15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15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15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15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12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7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12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10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10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11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9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12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15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23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24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24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23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25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33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33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23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24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23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26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26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31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30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30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26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27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26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9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9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26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27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18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17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16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15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14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36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26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27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31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30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26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26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25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22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19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19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19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28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27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18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25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27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27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30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31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32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24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25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26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24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23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28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27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20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22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25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24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14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25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26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27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22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22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23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22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25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24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25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23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30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27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27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31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30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29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33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26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29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32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33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29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24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25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25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26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22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19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13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12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16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17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17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22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27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27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26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27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28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29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28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24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21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20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19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18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17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28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25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26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29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28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20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18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22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21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22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23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23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23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20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19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24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27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28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28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28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26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25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26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29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36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27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18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18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18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18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18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30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30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31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26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27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28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24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25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26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26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22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18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10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22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18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20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21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17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14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12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11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14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14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14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15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14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12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16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17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18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16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21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21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21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21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21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20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24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24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27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27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26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32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30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36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35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33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22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22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22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23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22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21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25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24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22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16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16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21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22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14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13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14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11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20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17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12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8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22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24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25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25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25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25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23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15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14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13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15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20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21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25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26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25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22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22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26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26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24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23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24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23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22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21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19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31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31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26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25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26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26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22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22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24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11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10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11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11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13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21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19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19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20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33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32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23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20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15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22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27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21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25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20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21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19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27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27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26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27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27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26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27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26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32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33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23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25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26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26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21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19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20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22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19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20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21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20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28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25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39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43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25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25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26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26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23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25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27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33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30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23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28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32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27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26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26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24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34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34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35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36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36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28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29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31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24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24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24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24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23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20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21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21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21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22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22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22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22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27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29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28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18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18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19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23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29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25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25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25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20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20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21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19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24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24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31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27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28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29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22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24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24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33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35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35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12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12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12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12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12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14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12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11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9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9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24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23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23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27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25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21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17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17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15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15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27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25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23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22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22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20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17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13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17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21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21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13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14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14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19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19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19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19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19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37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38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22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21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21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23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23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18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21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19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17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18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18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27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26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26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27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25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36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37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25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26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22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23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25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24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24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19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22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24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24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21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21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22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20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22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22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24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27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28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29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30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21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18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17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18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18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35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34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27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28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22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23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30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15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18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18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24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21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26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24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22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28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27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36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32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35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22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21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27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23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18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15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18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24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23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22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21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22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21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27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27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29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31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36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37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37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26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26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27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26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28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26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26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14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14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15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15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15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15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18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19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19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17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12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26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26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27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27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24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24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23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20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18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20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16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16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17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19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19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23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26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24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31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31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33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21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20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20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22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21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22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34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33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21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20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22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34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28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28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27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21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19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18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24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24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25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22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22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21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21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20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24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26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25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26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27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27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26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23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24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25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25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24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23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32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31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32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33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25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27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28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26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28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27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27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31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32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33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36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19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18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24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23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28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30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32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24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23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23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11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10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7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7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11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15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18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25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24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24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24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21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23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24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24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24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23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28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28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30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18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18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17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17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19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21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20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27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27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45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43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26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27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22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20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27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26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31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29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28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22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19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18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18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16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11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16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21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21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19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16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15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14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14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15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15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28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30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30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27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25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24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28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29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21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18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19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20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21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25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30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28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24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27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30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31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28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31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29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30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33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25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26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29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26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30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34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22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21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22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21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23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24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25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20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20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20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24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24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25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24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26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25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24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25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22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25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19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19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19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20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20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22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21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35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35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19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18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19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19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19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20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21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32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33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34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28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31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35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25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22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18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18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20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21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12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14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16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18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17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35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34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31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26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25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27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32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30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30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31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32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36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33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33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37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23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23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22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23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24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23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23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24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22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25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24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28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32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27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28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29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29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30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27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25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25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28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29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29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28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29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32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33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5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11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10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9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10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10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10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11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26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26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27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27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29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32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29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30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31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30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30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18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18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19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19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37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38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28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24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21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20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20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19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20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39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40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42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39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26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26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25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27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26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31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32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32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35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34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34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26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29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29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28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37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35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33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32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30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22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21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22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22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23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23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25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26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25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20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20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23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30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31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31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21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19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20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22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30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30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30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28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28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28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30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31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31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32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28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32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32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32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22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22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23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35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26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5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9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10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16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17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20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13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13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13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12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27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24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24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26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28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29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28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30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32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7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13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16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14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14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11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12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13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12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13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20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19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19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20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19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31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30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35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39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37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37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31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31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20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18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16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22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24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24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25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26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27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26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23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23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23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27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29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25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24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25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23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22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23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24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27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23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23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23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22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26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26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26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28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7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10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10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11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27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18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29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31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23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25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24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29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27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26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26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26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25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25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25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27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27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29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25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25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26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30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29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20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19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18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17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32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32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28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21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21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22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22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22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22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34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35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35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24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25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25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25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21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25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27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26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25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27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27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28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23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23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23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21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20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20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23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21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20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31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29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35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35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25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25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24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23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28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28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20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18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20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21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23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25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24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33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33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29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26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29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30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18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18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19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19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19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21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22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21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21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14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13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14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14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13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34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34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30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32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29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29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28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27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27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35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33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35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24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23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7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12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29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31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27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28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26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26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30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23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23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24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26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24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21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31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31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33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30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23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27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27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29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34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33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19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18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19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19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19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19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19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20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23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26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27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28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28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18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19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20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19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19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19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19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19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11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9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7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14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14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13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13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17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20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14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25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24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25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25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23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20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33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30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30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30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28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28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28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28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27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25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24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25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23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27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27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31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33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34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35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29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27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26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26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25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29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30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25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19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18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19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19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19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19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21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22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32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26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30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21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22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22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19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20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20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19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33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30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29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28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26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26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28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21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18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13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6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17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10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6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9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17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21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24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26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28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14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18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25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26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13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17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11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18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15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9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6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9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14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15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5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8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15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18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31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36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35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26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25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29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31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17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18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17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17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18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30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24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20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19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19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19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19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21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22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22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22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17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24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28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24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28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26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27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28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27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24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28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29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16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17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17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18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19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21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20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27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27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31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24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24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24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25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19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21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28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25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31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31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32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31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31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32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29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32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34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24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24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27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27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27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12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18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17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18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18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17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16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19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21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19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14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14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15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15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16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16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23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22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23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21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21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20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19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20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19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18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15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14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11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10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15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23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20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18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17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16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10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37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21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21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20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21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18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16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20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17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15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14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15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15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13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30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30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29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29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28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28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20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21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22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22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20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31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32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18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18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18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17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17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34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31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17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17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18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17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26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28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26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9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9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16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29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29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28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26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23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23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21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19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20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22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20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19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19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26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24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41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32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24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24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24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21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24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27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25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26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34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37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30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29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33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33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29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11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11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11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11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11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28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30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26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27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26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26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26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29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30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27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24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24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14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16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15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29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29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26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25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26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22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21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21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21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26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27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29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29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29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29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24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28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27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29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29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26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25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25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25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28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28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25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28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29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24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23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23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21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26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23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24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21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23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24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29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29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20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27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27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28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15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15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34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32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37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26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27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26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25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29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31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23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23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21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20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20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21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20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19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20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18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20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21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23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22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20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20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19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21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26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24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25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40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45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41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26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29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31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19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17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16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14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12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14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21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21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21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20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19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19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18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18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19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23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22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21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21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23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27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26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26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26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26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26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25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22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22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21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25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23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32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30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26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21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19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20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18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17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18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20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20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23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27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25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23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23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28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28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21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20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20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21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25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26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26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33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33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18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23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24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24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24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29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32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30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29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27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17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19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19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19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19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18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20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18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25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19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25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27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29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8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8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8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10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11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11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14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13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14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27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26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37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30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30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30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33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33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32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23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21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22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23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27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28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27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27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30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28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25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23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21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25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24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24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17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19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22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22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23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25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26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24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25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22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23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21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21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20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21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16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17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21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24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25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24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21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23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21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19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22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23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24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28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29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30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30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28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25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27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24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28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30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21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22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24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21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20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19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13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15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14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13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10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18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18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14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8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13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5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9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13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15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13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20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21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28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27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26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22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22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22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23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36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37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31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29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30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28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27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25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22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19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17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17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17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15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11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8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23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24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24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25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25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26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26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26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27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29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31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30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29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22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22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20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19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22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24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14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15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16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16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25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16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17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17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17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17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17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18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28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29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25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22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21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21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31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29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28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26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12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11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11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11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10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10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25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27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19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19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19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19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17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16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25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27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21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20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19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19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19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19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17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16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15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16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14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17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19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19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19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19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31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32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24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21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23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23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22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23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24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25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23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23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24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24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26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28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25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30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20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22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23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27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32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33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33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34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25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26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26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34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32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22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21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21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20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25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26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27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17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17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17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17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17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17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17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18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18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18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18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17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16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17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17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17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16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16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16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16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16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16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15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15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20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18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18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18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18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16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6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25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24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22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21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25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22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18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17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16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16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17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17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10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10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11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11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11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24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22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19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23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22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19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7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12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16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19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16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16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15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12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18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17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18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18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17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17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18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18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16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16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18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18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19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17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17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34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35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31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15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12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9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11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13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14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15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24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20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17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15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21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20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14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17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18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24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22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17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19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18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19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19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22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17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19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17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16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17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17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26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27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24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24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25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22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22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21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21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20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13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18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17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15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13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11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8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32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31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31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28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25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25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26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26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30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31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31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23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24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23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24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17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20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20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20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18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20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42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37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35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25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24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25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24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24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24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23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23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23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22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25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26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30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30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29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30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26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28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31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29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26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35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36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37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37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37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38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28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30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29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29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30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23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23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23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26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23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25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26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26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22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25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22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21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26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25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27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26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25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29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28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28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28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24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19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17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16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17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19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20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18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19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24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29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31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30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23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22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21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23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22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20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15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14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16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19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20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19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23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21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23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23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23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27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25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25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29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28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29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29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22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24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23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23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27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33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23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23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23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25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26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25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24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27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27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14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15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16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16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16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16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15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25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24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33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31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26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26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26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25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24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16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20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19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17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14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10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9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24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22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16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13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23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15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15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14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16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17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24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23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23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23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23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27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29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19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20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18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16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15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13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14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22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25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21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23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17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17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21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21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21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32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31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31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22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21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21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23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24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21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21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24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27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26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24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23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26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26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26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21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24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27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22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22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22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17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22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23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20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26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29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28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15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25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29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26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27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27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27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27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19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21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21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21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23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23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23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22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23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21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20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21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22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20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18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21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21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20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21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22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23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23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22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23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25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26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27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26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26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25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20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21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22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29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30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31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27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31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32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29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26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28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28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29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26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27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27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7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9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17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18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21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32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31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30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29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29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31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32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32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30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21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21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21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21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20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24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23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22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23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21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25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26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26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25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24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25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26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24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26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25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29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32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36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34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28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28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30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29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27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25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24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23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22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22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23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23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23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28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26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24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31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29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24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23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19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19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19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19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18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31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30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30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31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31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29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28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20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14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20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17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18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18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18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19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21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19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17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20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26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26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27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26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32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32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30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20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24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25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25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39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32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35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30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30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32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30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28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27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25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25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25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22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23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24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22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22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25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23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28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28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20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19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24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25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26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23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26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23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24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27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28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27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28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27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25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25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25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23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25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26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19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15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19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20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19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18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16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25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22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26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24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23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26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26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25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25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21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25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26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24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23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16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14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14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18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19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26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26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26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18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19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18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17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18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18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17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16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29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26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26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29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31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29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26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26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26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26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26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29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27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25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26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19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21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22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24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25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25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20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25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24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26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25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17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20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18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23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32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30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32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34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32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25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27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28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31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32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26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27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23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25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26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29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37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23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24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25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26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22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20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20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19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19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5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8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10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12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20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21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22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23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28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28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34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34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31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29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28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24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24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25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31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31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29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27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26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27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24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25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26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27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27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22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24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27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27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27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30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27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26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25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20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21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22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23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23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24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26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25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30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24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19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19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19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26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22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22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21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23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24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23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26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32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33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33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25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25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27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29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35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35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33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29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43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39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26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26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23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22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21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20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21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24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26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24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26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26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17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16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17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17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17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18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28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27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19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21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22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22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22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23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26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26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27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26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32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32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27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24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29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24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24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23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25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29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25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22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21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21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20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20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16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16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17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17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18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16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26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25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27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28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29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30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16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17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18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20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21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21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21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20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26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26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26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29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27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25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26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26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26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22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22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22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21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22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22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29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24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22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24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24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23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21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23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23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27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26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24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23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18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20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21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18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16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21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20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26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26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24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24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17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23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23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24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25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24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26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24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12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12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8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7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7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8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17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17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18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19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17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17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17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38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44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25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25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26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25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20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21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21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21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21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6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6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6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29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29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29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23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22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23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23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22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22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23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25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24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21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22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23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24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24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23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21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23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17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19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20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22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20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21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21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20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20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30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29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25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25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17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16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17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16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15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22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25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24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18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22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13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24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19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20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25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28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24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22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24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26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26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16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18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19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19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13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12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12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12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12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12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11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11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22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26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26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27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25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25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26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28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27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25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25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25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20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24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24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21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22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22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21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20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20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19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18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17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17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18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19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10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11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18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25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28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26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28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26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25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26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24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25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25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28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27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28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33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29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31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23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24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25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22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23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24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24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24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24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22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25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23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23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27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25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28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32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19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19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19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18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16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15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26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27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33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32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31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30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27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20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21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21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27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27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29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31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23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29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28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30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32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30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11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11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10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9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33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37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6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16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15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23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21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20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22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21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24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27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25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26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22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22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24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26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25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23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22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22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22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21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23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22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22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22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21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20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24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24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28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27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28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29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21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23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22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22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21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21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20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21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20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21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23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22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22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20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21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18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18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25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24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24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19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19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20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20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20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20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19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23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20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22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22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21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15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18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19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19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19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22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24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27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27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26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28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27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27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24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21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20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18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17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18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19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30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32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33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32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28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30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15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16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16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20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19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24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23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26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28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22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24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25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24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24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24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24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23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24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26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26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26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27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25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23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21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18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19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21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19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23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24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25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25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29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29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21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21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21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16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24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24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22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17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25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24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21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25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20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18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18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19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20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23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22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23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22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24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24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35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35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11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15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18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22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23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24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24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16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23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26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24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34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34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33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28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22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23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25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33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34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33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32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28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30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33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32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21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22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22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23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24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17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22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22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24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25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25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26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22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23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22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24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25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31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32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24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24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26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26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25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26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26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25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15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15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17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18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17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28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28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22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21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21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22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23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23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24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23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22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19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18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16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27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28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30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21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22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20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24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23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22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26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25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26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25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22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26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23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27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29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22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26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14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15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15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15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30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30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29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19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19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19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19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24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25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23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23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22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23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26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25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32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32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29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32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32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24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24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25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27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32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32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10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30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27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30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28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27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28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29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28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26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24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23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30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29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29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26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26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30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28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27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27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32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34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17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21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22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22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23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22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47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44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10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25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25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26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26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23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27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23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22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20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20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20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21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23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24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19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18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18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18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22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22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24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22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23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22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22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28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27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25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23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23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24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28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29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26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26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26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25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25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27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28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27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28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21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22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22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22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25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26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17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17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18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9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10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10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9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27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24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27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28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25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25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22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25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26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26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24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26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24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23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23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14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12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11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11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18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21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29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28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26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25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24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25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26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32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34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29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28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28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11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13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16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17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22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26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27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23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22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24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26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28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30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27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26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26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24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26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25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25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27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26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26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25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35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28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31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29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24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26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17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17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17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19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21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21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26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26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22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23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23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22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23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30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21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28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27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30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25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21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18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20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20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23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26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26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24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25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25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26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20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19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19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19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19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22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20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27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28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29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30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29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25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26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27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25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24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23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24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37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34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34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33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24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26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25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25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21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20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21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22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21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14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23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25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24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27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30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31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29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29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10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24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21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18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20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18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23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22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20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19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20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20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20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16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20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27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23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23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23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26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30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23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25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24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22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22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27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26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27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27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15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18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18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19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19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23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23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24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23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23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26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26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18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19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21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21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22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22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20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26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25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24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26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29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31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27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28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27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26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17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28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26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27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27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25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24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26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27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19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19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19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55161</v>
      </c>
      <c r="C54714" s="2">
        <v>29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55162</v>
      </c>
      <c r="C54715" s="2">
        <v>28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28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32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32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23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20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24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24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23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15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16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15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15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15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14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13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25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21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20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21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28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29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29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27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28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27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27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26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27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19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20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21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22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26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26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30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20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23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23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26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26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26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25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25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25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24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28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30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29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31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30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30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31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22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22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23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23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23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22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20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22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22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24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25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27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27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29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31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32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32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26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26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26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20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20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20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21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21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20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20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21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20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19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17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15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13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11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9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12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23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22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21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21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22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22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22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21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22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22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21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20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19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14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22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22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20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20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18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20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22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24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20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17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17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16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17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19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24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25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27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20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17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10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7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5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20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22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22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26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27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26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24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11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11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11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13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20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26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20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20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21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24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26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31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31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30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29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30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33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24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23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25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10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19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21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24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27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29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33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29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30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32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26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25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16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15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14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12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12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30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30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21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21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22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19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21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23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19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20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20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19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16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18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17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15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14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15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15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25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25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24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25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24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23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30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29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29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26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26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27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21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21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21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21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20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28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26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24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22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21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34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33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26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24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17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17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18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24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24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23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24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22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21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21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21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27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25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25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26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22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23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23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22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26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26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25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24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22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23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20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19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17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18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18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18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20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19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17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17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18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18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11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32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31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31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29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27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29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30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36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39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24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27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27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30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22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21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22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21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17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20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22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21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17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25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25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24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23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23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28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30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29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29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29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29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26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27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18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19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23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25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25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22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23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24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23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23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24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22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21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22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23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24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29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26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26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30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17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18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18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17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17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21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18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20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21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21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41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39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40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22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23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22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23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21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21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25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24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21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23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25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24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23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23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21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20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19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20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23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23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21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10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11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13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23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24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26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28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17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18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26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33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33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24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25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25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26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26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17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13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23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26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26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12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10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6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11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22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23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28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29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25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27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28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28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28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22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23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24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24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28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32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32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30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27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28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26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28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27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28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26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26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26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25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25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28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28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27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27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25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21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20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20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20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20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19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19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23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22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21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26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26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26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25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28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25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23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20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14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20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22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24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22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25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25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32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33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35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14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16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17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16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13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21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23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23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23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25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25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29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28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29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18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20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20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18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17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11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12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11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11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12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11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11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33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15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24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26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25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26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26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29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24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26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28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30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26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22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23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24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11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14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14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11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11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20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21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21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24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22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23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25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31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31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32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35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31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21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21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19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19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23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28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28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27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29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29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27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27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27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15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14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13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22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22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23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22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21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19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19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18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23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19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19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21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27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28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27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18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18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18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18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18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25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23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24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27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33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40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41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31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29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26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29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31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28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29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29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28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23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24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25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18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18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20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18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30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29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26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24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20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21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20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19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21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20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27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25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23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24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24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20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19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26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27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26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18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20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22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21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18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34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36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35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34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14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13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14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16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18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27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28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27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29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29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27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28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27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31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31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30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30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31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31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31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31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12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22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22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22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22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23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22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21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12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28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27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26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26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20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19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19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19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25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28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28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29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26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25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36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32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27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27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27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27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31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28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33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28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28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32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32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27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28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29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26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27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28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27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26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23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25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25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35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35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28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29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30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25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28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29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19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20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22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20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24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27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28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30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33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32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31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18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20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21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23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23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24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26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20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20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17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18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20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19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14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14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16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19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19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19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21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24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26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27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26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23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21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26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22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23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25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26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26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24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26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25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23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55922</v>
      </c>
      <c r="C55475" s="2">
        <v>25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22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22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23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25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23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24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32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31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28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26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25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28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29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26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26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27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27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30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33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33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32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24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26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24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26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30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29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30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29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31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32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19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21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22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23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27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22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23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22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23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24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27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25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33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34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14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15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14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14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15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16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26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26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24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23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26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29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30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29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28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27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27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28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28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28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31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33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36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36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34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32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22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23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26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28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29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26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27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30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30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24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17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18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18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18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18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17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19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19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19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17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19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18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18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18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22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27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31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21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22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21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20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22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25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27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22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22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23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22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23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13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23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22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22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23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18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19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19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18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15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14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15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10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9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8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36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29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32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29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27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28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25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26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24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25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11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11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10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10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21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24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24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23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23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22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18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13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9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6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20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20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19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17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18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18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19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19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21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18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16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17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21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20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20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18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17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20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19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19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20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21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20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21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20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27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26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26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26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17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17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19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20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22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21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22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21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19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26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25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23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19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19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19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19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20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21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20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19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20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32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28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28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29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28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28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27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25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31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31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31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28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27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28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24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23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23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24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23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23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20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21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22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23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25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27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19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20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20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20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32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28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13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13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13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35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37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25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26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24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20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21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22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22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22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19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20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21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21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20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20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18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17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18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19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19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19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18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30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28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26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28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28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38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41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38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26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27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28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21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22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24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26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20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20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18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13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13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15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17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18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20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16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17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17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16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16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18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26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19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17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14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13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19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18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16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12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21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19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19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18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39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36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24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24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17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11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16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13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13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13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23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20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24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26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28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29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21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21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21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22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22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23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30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31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34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39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21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25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23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24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22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21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21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21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20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19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26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25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24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23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25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28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29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28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23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24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25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10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10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20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22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24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20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23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23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21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22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21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24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26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25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21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28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31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30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24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22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20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21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25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27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16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16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21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25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27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28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27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27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28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28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27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22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21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22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22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24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25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23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25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27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34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34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10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10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10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10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22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23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25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26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25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21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25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23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25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25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20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21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19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21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25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27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26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27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27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25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20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19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20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19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18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17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16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17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25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24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25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23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20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26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25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25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24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19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18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18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22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21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21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22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22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24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21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18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19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18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22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25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24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25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22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31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29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26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27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25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25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25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21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19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25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24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26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25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31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30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29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30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29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30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30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29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25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27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28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30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30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31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28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29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28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31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31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32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30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31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30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27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26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26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26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25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23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24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25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24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25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25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24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24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23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29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28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28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27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22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20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19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17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19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18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17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18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19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32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30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30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20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20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22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13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14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23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19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22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23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22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22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22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14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14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14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24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24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24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24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19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17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16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17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18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23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21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23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26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26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25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23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15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13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21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25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23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23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24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25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25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25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25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29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31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19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18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18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18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19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17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21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24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25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26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20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20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19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19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38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37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42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44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22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20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18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19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25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25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25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26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15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16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15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14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14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16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24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27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26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21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22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22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21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32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32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34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25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24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25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24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29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26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32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31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19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21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22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21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21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21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18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17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17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17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14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16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16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16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16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19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18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17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18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22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25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25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23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20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21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21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20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21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22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26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28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27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21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25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24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11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11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10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12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16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15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14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15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19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17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33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33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34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20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22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19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22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23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9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19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19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15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14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30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30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28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30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28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26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21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18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23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25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20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25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31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21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22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23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23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24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25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24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23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22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22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20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20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22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22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19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23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24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24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24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24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24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24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23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23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22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23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24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24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23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23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24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24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23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22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22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24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24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23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27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26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27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29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27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28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29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28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29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32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32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26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25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25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27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15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18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18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18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20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18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16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19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21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24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25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17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16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15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23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24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25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24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33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33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19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20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19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20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23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26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25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26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25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25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43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35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38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33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26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27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29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23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27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28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23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26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29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25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27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26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17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17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17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16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16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25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23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23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23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21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27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25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22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24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24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24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25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26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20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19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20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21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12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11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12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17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17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16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16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14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13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12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11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19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17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18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18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19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20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20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24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25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24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25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25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19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18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18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18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18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20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19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18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18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18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13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12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11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12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12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21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23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23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20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18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18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19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19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16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11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11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16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15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19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18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16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17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22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19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19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20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19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25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24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25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23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25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56851</v>
      </c>
      <c r="C56404" s="2">
        <v>25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56852</v>
      </c>
      <c r="C56405" s="2">
        <v>25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25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26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5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10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24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24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24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26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23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24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23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24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24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27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28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21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15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13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13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14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16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24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25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26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25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25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26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25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23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21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19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18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15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29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25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23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17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11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6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34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33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30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29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28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28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30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30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31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30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27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26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27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28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29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27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28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25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27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25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25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26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26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28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27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30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28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25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27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27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28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14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18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20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28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29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28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26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23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27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24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21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27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27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27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26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26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26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27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24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24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24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25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24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19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19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19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19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23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24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5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27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28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29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18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17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18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18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22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21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22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21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23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24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25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24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26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27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22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23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24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23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27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26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26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29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25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24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24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24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24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23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33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32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28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29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22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23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20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19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21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21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21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20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16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23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20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21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21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25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24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22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20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25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24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23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19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19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18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22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21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22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25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25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25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29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24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26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34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35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35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31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28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29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34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25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26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27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23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23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18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20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21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18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21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22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25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24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22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24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24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23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27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28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29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21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23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23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23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24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23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30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33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32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31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33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32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23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24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25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26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26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26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12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11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12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24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26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26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25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25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5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14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13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12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12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13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28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28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29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15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14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14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16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18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17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23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24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24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29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23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23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23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27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25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26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26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27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31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12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12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13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22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23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24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25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26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26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23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25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26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27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27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18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18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18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19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19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18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32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33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35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23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24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22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26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27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19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26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26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28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14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15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15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14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24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26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27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29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27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26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27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27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27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29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27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28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28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30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30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28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24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24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24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28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28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30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31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31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26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26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26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26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25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6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5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11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14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15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31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28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28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28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30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30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29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27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28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28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24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29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30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30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23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25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28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27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26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22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22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15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18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18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19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19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6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8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7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7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31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23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14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8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24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24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24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25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25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26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26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27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28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30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23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25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29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34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32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23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23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24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24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25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25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23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26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32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35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22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24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24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22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19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20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19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18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19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20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20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23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23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18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18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20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21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32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33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35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37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43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41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15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20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23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25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24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25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25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27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25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26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28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26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27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27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26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26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22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27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25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26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27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26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21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27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27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27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26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27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30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22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23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22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21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20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16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57314</v>
      </c>
      <c r="C56867" s="2">
        <v>13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19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14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17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14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14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16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25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28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31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30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28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25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25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24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32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30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30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30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26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26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22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21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27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27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27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27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27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28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28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28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26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25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24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24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20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23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23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24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14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15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15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23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26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27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25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26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27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29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31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33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33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19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21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22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21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20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25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23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21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22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24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26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26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26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18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18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19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20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18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27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19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16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15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22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22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21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14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22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33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19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20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24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27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29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30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18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18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18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18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18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26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22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27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27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26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23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22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6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6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5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5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22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23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25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23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19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26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25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25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27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22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22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23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19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20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21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23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21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21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31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32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33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25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23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21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20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18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16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14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12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22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23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24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23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23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24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25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18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18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18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18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18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20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20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20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20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20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22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23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23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24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25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24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19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19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19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18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27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27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28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32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33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27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29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26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24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23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23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23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5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20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16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18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19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20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19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28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29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28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24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25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26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25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25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24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23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27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27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20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19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21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24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22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21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22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23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24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25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26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27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28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33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21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22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25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25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28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21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21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21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21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21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18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18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20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20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24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25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27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29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29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28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28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27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27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28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27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26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25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22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22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22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21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22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22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21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22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22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23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6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6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19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18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17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15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13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11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26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27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23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21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24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25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23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24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25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24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25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26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26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24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23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23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25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26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26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27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23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24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28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28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28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19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21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22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21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20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32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33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32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32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32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57608</v>
      </c>
      <c r="C57161" s="2">
        <v>32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57609</v>
      </c>
      <c r="C57162" s="2">
        <v>20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19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18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16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13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21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20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25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25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21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20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21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21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22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21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21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21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24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23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23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23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23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22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24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24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21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26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28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30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31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29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24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25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25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24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25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25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27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28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29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28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29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25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30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29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33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34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35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28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27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27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27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27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29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31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32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57668</v>
      </c>
      <c r="C57221" s="2">
        <v>26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57669</v>
      </c>
      <c r="C57222" s="2">
        <v>27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28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27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26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13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12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12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11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12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11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21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18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12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16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9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14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16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18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18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20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23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24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25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25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19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20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22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24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17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18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17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21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27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28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28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28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26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26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28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28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20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20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20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20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26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27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29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29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10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19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18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16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21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26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26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26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27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24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26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25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24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21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22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22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21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29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28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27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16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16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17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22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21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22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23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24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11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11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12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13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23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21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21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19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57759</v>
      </c>
      <c r="C57312" s="2">
        <v>19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57760</v>
      </c>
      <c r="C57313" s="2">
        <v>20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57761</v>
      </c>
      <c r="C57314" s="2">
        <v>18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57762</v>
      </c>
      <c r="C57315" s="2">
        <v>17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23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22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23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22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21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19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20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21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22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31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30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30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26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15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17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21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22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7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25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23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24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24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26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26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28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22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23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23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24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25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24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16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16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14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12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10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22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21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21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21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23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15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15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18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21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21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22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21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16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16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14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21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12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12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12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12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11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31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28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26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26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22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23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23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23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23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22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27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25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25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26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24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25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23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23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23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28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28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23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21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21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29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25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24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23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24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24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24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22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22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20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19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19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22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22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22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23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22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21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20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32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25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24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23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22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21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23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23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23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29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29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30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30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22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22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21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9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8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9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9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23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23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24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23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24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26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22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22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23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24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24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22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27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30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30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30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25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25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25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20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19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20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21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21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23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24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24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17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18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22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23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21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22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23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23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19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15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13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26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20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19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22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35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37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25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26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27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26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23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26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26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34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31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34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19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18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18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18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18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16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21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25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27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28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36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36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32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22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22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22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29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28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29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32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35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36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16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15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15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15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16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15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23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25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25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19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19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19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19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20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21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21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20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22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23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23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24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23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22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22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22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20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18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17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58003</v>
      </c>
      <c r="C57556" s="2">
        <v>17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29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28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29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26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29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23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22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23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31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30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33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30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25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24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24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24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24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24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24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22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20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21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19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20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20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18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18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16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28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20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23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24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25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26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29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29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32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30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24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24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25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26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27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26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16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58050</v>
      </c>
      <c r="C57603" s="2">
        <v>15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14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23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21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18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25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25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25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20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38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40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20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20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20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20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20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26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26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28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29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27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27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26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29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26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26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24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58078</v>
      </c>
      <c r="C57631" s="2">
        <v>21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58079</v>
      </c>
      <c r="C57632" s="2">
        <v>28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58080</v>
      </c>
      <c r="C57633" s="2">
        <v>26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26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25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20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19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18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18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17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21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21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22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23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18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19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19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19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21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20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21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17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15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18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21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18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18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16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26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25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28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26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17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16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18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17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21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22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23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19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20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22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22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30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30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29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30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20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20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20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20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22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21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20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21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21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13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14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14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15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15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31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29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29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30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23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23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25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29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29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22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23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23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24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26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25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24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22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14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13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14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15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15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18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17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17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18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19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17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16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24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24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26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27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29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25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28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25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24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24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23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18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19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19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19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18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28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58186</v>
      </c>
      <c r="C57739" s="2">
        <v>29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29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28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31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35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25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26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26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29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30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32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26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26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28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26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26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26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25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24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23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25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25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58208</v>
      </c>
      <c r="C57761" s="2">
        <v>22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58209</v>
      </c>
      <c r="C57762" s="2">
        <v>22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23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23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23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23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23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25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24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27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26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27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31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30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31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19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19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20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20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25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25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26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26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18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18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18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20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22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23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20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21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24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26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22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20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20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22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26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27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58248</v>
      </c>
      <c r="C57801" s="2">
        <v>31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10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58250</v>
      </c>
      <c r="C57803" s="2">
        <v>21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22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23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25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25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22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22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23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20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22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23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23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23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39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38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43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31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32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34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33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23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23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22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27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25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24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24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29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30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30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58280</v>
      </c>
      <c r="C57833" s="2">
        <v>29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58281</v>
      </c>
      <c r="C57834" s="2">
        <v>25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25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24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25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26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26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26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28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27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24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25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26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16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14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17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16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14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26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29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28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27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17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22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25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27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30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33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32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30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27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28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27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23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23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40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40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39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26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26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25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20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21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22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22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22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13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14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14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25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19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17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15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10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29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30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29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29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31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30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32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30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31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37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37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58349</v>
      </c>
      <c r="C57902" s="2">
        <v>35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34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26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27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26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27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24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23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21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27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28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13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14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14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32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32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31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58367</v>
      </c>
      <c r="C57920" s="2">
        <v>26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58368</v>
      </c>
      <c r="C57921" s="2">
        <v>18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23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27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25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30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31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34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25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23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23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23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19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20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18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18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19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58384</v>
      </c>
      <c r="C57937" s="2">
        <v>19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58385</v>
      </c>
      <c r="C57938" s="2">
        <v>21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58386</v>
      </c>
      <c r="C57939" s="2">
        <v>23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58387</v>
      </c>
      <c r="C57940" s="2">
        <v>24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19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21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58390</v>
      </c>
      <c r="C57943" s="2">
        <v>21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22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17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17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18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21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30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32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26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58400</v>
      </c>
      <c r="C57953" s="2">
        <v>25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21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21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22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21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19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20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20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18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27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27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28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28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28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29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22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23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22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19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21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20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20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21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21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21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22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21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21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22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23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19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23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26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21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22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22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22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21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58438</v>
      </c>
      <c r="C57991" s="2">
        <v>15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58439</v>
      </c>
      <c r="C57992" s="2">
        <v>15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58440</v>
      </c>
      <c r="C57993" s="2">
        <v>16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16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16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58443</v>
      </c>
      <c r="C57996" s="2">
        <v>17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58444</v>
      </c>
      <c r="C57997" s="2">
        <v>24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24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34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58447</v>
      </c>
      <c r="C58000" s="2">
        <v>39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35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33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35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25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23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21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20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19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18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18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25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24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24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25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26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58463</v>
      </c>
      <c r="C58016" s="2">
        <v>24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23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58465</v>
      </c>
      <c r="C58018" s="2">
        <v>24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58466</v>
      </c>
      <c r="C58019" s="2">
        <v>26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58467</v>
      </c>
      <c r="C58020" s="2">
        <v>25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58468</v>
      </c>
      <c r="C58021" s="2">
        <v>30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58469</v>
      </c>
      <c r="C58022" s="2">
        <v>30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28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34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37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25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25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28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20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21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21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19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17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15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14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14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58484</v>
      </c>
      <c r="C58037" s="2">
        <v>16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23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26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27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24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24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25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25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17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18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20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19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20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20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20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21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22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14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15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17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20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19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28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29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34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18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20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21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21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16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15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14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35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58517</v>
      </c>
      <c r="C58070" s="2">
        <v>37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38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17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19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20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21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21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40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40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19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20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20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20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20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19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19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20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28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27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24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22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23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31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32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21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24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26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58545</v>
      </c>
      <c r="C58098" s="2">
        <v>26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58546</v>
      </c>
      <c r="C58099" s="2">
        <v>14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15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26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23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23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23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24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24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26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58555</v>
      </c>
      <c r="C58108" s="2">
        <v>21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20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58557</v>
      </c>
      <c r="C58110" s="2">
        <v>23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23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27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28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21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20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21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21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58566</v>
      </c>
      <c r="C58119" s="2">
        <v>30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58567</v>
      </c>
      <c r="C58120" s="2">
        <v>30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58568</v>
      </c>
      <c r="C58121" s="2">
        <v>28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27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27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28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25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26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29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58575</v>
      </c>
      <c r="C58128" s="2">
        <v>29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58576</v>
      </c>
      <c r="C58129" s="2">
        <v>28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28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27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30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30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31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34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33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32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32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34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27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27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28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28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29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30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29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30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29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17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16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16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22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23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23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26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25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26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28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28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30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24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23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24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23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22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27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27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27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31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33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20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17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18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18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19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19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19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58626</v>
      </c>
      <c r="C58179" s="2">
        <v>19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58627</v>
      </c>
      <c r="C58180" s="2">
        <v>20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20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58629</v>
      </c>
      <c r="C58182" s="2">
        <v>23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22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22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21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34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28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30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31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30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29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28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27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27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27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30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30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29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28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29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14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14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14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23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23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27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28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33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33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34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31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32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58661</v>
      </c>
      <c r="C58214" s="2">
        <v>30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58662</v>
      </c>
      <c r="C58215" s="2">
        <v>30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58663</v>
      </c>
      <c r="C58216" s="2">
        <v>25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26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28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22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22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22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21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25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27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29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28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17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20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21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22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22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58679</v>
      </c>
      <c r="C58232" s="2">
        <v>22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58680</v>
      </c>
      <c r="C58233" s="2">
        <v>21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13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15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19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20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19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18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16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17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18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17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58691</v>
      </c>
      <c r="C58244" s="2">
        <v>8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58692</v>
      </c>
      <c r="C58245" s="2">
        <v>8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58693</v>
      </c>
      <c r="C58246" s="2">
        <v>25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25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25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25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26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27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28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26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26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28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26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26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27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28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25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28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16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15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16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35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36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18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19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20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20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25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26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25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19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58722</v>
      </c>
      <c r="C58275" s="2">
        <v>23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25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26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20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21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25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26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24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27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26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20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21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20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20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20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58737</v>
      </c>
      <c r="C58290" s="2">
        <v>20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58738</v>
      </c>
      <c r="C58291" s="2">
        <v>20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58739</v>
      </c>
      <c r="C58292" s="2">
        <v>22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22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20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21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26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25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58745</v>
      </c>
      <c r="C58298" s="2">
        <v>25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58746</v>
      </c>
      <c r="C58299" s="2">
        <v>30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31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23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24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25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29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32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22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23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24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23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11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9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58759</v>
      </c>
      <c r="C58312" s="2">
        <v>22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58760</v>
      </c>
      <c r="C58313" s="2">
        <v>13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58761</v>
      </c>
      <c r="C58314" s="2">
        <v>13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58762</v>
      </c>
      <c r="C58315" s="2">
        <v>12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58763</v>
      </c>
      <c r="C58316" s="2">
        <v>11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58764</v>
      </c>
      <c r="C58317" s="2">
        <v>19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18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24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24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23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29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30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25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24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24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22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20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25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25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23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25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25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28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23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26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25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24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18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33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25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28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28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17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17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17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58794</v>
      </c>
      <c r="C58347" s="2">
        <v>17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58795</v>
      </c>
      <c r="C58348" s="2">
        <v>25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25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25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26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24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25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26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16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21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24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24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40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41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42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25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24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23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15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58813</v>
      </c>
      <c r="C58366" s="2">
        <v>15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14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58815</v>
      </c>
      <c r="C58368" s="2">
        <v>29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58816</v>
      </c>
      <c r="C58369" s="2">
        <v>28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58817</v>
      </c>
      <c r="C58370" s="2">
        <v>24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30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32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33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24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23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28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27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11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7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23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26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28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29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29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29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30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29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29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30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22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21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22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22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23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24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24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10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9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7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16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14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11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11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9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28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27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26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39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41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27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28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21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20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31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30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32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33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33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34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33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26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58874</v>
      </c>
      <c r="C58427" s="2">
        <v>28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58875</v>
      </c>
      <c r="C58428" s="2">
        <v>29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58876</v>
      </c>
      <c r="C58429" s="2">
        <v>28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22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24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24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24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24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25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26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25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24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58886</v>
      </c>
      <c r="C58439" s="2">
        <v>24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58887</v>
      </c>
      <c r="C58440" s="2">
        <v>24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58888</v>
      </c>
      <c r="C58441" s="2">
        <v>22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22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22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22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18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20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21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21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16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17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17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17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29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29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28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29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29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31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25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25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23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28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29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30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29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18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17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10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10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51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54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17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21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22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29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30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29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33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35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48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62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22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21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21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22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22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25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28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58936</v>
      </c>
      <c r="C58489" s="2">
        <v>28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30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29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30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31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19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20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19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20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20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17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16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16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17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21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23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23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24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58954</v>
      </c>
      <c r="C58507" s="2">
        <v>24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58955</v>
      </c>
      <c r="C58508" s="2">
        <v>25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58956</v>
      </c>
      <c r="C58509" s="2">
        <v>25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28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26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27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16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16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17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17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17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17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17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16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18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20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21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22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25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24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23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24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26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28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58978</v>
      </c>
      <c r="C58531" s="2">
        <v>27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58979</v>
      </c>
      <c r="C58532" s="2">
        <v>25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58980</v>
      </c>
      <c r="C58533" s="2">
        <v>25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23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25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25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58984</v>
      </c>
      <c r="C58537" s="2">
        <v>26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16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19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22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23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22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17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21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23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24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28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30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31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23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24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25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24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26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25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23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23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22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31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30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29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32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32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24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22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23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22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25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24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29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18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19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19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19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59022</v>
      </c>
      <c r="C58575" s="2">
        <v>20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59023</v>
      </c>
      <c r="C58576" s="2">
        <v>20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59024</v>
      </c>
      <c r="C58577" s="2">
        <v>21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59025</v>
      </c>
      <c r="C58578" s="2">
        <v>26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59026</v>
      </c>
      <c r="C58579" s="2">
        <v>30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59027</v>
      </c>
      <c r="C58580" s="2">
        <v>30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24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29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28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31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33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22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24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25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25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28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29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29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28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28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29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26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27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28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26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24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25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25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24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23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23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24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22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32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33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32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26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27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28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28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28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29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24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27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25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25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25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25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25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21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20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20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21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20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26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28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27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17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19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21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22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24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24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24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23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23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24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24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27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28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27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26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25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25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22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59097</v>
      </c>
      <c r="C58650" s="2">
        <v>23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59098</v>
      </c>
      <c r="C58651" s="2">
        <v>23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59099</v>
      </c>
      <c r="C58652" s="2">
        <v>24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24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24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32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31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22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27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34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32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26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26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27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27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20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20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21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21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59118</v>
      </c>
      <c r="C58671" s="2">
        <v>21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59119</v>
      </c>
      <c r="C58672" s="2">
        <v>20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27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27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26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23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24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59125</v>
      </c>
      <c r="C58678" s="2">
        <v>26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59126</v>
      </c>
      <c r="C58679" s="2">
        <v>24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59127</v>
      </c>
      <c r="C58680" s="2">
        <v>29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31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30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22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23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23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36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28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26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24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25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59138</v>
      </c>
      <c r="C58691" s="2">
        <v>29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30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22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21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21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21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21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22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25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26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26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26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59151</v>
      </c>
      <c r="C58704" s="2">
        <v>25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24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23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20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23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24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25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25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26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26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59161</v>
      </c>
      <c r="C58714" s="2">
        <v>27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59162</v>
      </c>
      <c r="C58715" s="2">
        <v>27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59163</v>
      </c>
      <c r="C58716" s="2">
        <v>25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59164</v>
      </c>
      <c r="C58717" s="2">
        <v>26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26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27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31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30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28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20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22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23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22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30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27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28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26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15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9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9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9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27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27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22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19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19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18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16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12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10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26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25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34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25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10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12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24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24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23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24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24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59203</v>
      </c>
      <c r="C58756" s="2">
        <v>24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21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23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22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21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18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18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20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28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30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29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30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23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24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26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20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20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20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19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29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29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22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59225</v>
      </c>
      <c r="C58778" s="2">
        <v>25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59226</v>
      </c>
      <c r="C58779" s="2">
        <v>26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59227</v>
      </c>
      <c r="C58780" s="2">
        <v>28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59228</v>
      </c>
      <c r="C58781" s="2">
        <v>13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59229</v>
      </c>
      <c r="C58782" s="2">
        <v>16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59230</v>
      </c>
      <c r="C58783" s="2">
        <v>20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59231</v>
      </c>
      <c r="C58784" s="2">
        <v>22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59232</v>
      </c>
      <c r="C58785" s="2">
        <v>25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59233</v>
      </c>
      <c r="C58786" s="2">
        <v>27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29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25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59236</v>
      </c>
      <c r="C58789" s="2">
        <v>25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59237</v>
      </c>
      <c r="C58790" s="2">
        <v>27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59238</v>
      </c>
      <c r="C58791" s="2">
        <v>28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59239</v>
      </c>
      <c r="C58792" s="2">
        <v>26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59240</v>
      </c>
      <c r="C58793" s="2">
        <v>26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27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28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23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23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22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24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24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23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23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22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28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30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29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27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59255</v>
      </c>
      <c r="C58808" s="2">
        <v>26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25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59257</v>
      </c>
      <c r="C58810" s="2">
        <v>26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59258</v>
      </c>
      <c r="C58811" s="2">
        <v>26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25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25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26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26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25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31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33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33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33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22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21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20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21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27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19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19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19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22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21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23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29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31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29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24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25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25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17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16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15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15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14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14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26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27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28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31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31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29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18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17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16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28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27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25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25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29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31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20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22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23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23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23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22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23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23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25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25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25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59318</v>
      </c>
      <c r="C58871" s="2">
        <v>27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59319</v>
      </c>
      <c r="C58872" s="2">
        <v>25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24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25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25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28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28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30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30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24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25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26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26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23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24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26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25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26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27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13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59340</v>
      </c>
      <c r="C58893" s="2">
        <v>13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13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24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23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27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26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23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25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28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26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25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24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24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24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24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24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22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23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23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24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24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26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26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26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26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26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27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25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27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35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34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15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15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23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23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23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18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18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21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23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28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25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24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23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26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30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32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30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59390</v>
      </c>
      <c r="C58943" s="2">
        <v>29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28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20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20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20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20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19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15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15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24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25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25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24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24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26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25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22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23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22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21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37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38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35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22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22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25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23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22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22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22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22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23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22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16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28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27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29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23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23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23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22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21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19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19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25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26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25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25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17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18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18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23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25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25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23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28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59448</v>
      </c>
      <c r="C59001" s="2">
        <v>29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59449</v>
      </c>
      <c r="C59002" s="2">
        <v>27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59450</v>
      </c>
      <c r="C59003" s="2">
        <v>23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59451</v>
      </c>
      <c r="C59004" s="2">
        <v>23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59452</v>
      </c>
      <c r="C59005" s="2">
        <v>23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59453</v>
      </c>
      <c r="C59006" s="2">
        <v>23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21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23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22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14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16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16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16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16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16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18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17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17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18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29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27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21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9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8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14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15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20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59475</v>
      </c>
      <c r="C59028" s="2">
        <v>20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23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25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22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59479</v>
      </c>
      <c r="C59032" s="2">
        <v>18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16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18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19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18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17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15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20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21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22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21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19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21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20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24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23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22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24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27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24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26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27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25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27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27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29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29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32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21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22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22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25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23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21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20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19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29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27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22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21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17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16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28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26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20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59525</v>
      </c>
      <c r="C59078" s="2">
        <v>26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26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23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17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15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15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15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23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26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28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27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20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21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21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23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59540</v>
      </c>
      <c r="C59093" s="2">
        <v>23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27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28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27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26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17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17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17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18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18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19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19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16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16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13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14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14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59557</v>
      </c>
      <c r="C59110" s="2">
        <v>15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59558</v>
      </c>
      <c r="C59111" s="2">
        <v>15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59559</v>
      </c>
      <c r="C59112" s="2">
        <v>16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59560</v>
      </c>
      <c r="C59113" s="2">
        <v>15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59561</v>
      </c>
      <c r="C59114" s="2">
        <v>15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59562</v>
      </c>
      <c r="C59115" s="2">
        <v>15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59563</v>
      </c>
      <c r="C59116" s="2">
        <v>15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59564</v>
      </c>
      <c r="C59117" s="2">
        <v>14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24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25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25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25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21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21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22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59572</v>
      </c>
      <c r="C59125" s="2">
        <v>20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19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59574</v>
      </c>
      <c r="C59127" s="2">
        <v>20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59575</v>
      </c>
      <c r="C59128" s="2">
        <v>20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25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26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36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34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35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33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28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27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25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21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19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19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19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11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22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25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19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20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20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20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14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14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15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15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17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16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16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17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26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26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28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28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22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25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23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24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24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25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26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21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21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23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22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13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13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14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14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15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15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20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59626</v>
      </c>
      <c r="C59179" s="2">
        <v>22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22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26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59629</v>
      </c>
      <c r="C59182" s="2">
        <v>27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23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22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20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23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20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28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28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29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29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30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23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24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23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28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28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59645</v>
      </c>
      <c r="C59198" s="2">
        <v>30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19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19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17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17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16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27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27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22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24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24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31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33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23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14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20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24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27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27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59664</v>
      </c>
      <c r="C59217" s="2">
        <v>26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59665</v>
      </c>
      <c r="C59218" s="2">
        <v>9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9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9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59668</v>
      </c>
      <c r="C59221" s="2">
        <v>11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35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32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33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34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23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30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32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33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18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22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25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28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24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22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59683</v>
      </c>
      <c r="C59236" s="2">
        <v>24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59684</v>
      </c>
      <c r="C59237" s="2">
        <v>23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23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24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23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22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22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23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23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23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34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36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35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35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25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25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25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20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22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22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23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23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21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21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19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18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30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28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59712</v>
      </c>
      <c r="C59265" s="2">
        <v>20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20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20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21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21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15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16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17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17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16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19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16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14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13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14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15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15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13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15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15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13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11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13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15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16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18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16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14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13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33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37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29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28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29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24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26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24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18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19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22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19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19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29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30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28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20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22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21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21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22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25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24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35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32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31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32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11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23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26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30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20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19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19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20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20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20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24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26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25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23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27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26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23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31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59787</v>
      </c>
      <c r="C59340" s="2">
        <v>32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59789</v>
      </c>
      <c r="C59342" s="2">
        <v>24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59790</v>
      </c>
      <c r="C59343" s="2">
        <v>21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22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22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21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22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23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25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24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8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13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18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21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18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18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18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20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19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23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23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24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29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33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25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24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19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14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14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15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17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16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21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23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23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22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20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20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19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19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22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23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23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20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25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28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31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19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20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20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21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22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25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22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59842</v>
      </c>
      <c r="C59395" s="2">
        <v>21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59843</v>
      </c>
      <c r="C59396" s="2">
        <v>22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59844</v>
      </c>
      <c r="C59397" s="2">
        <v>25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59845</v>
      </c>
      <c r="C59398" s="2">
        <v>28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31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22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24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25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26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25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24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25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29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31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17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17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17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59860</v>
      </c>
      <c r="C59413" s="2">
        <v>17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59861</v>
      </c>
      <c r="C59414" s="2">
        <v>17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13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16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16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16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18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19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18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22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22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24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59872</v>
      </c>
      <c r="C59425" s="2">
        <v>24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59873</v>
      </c>
      <c r="C59426" s="2">
        <v>24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13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12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12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11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20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21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22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21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25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26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27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18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13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13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15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17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18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20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21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40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37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36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34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18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18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20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59900</v>
      </c>
      <c r="C59453" s="2">
        <v>21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59901</v>
      </c>
      <c r="C59454" s="2">
        <v>20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59902</v>
      </c>
      <c r="C59455" s="2">
        <v>19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22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59904</v>
      </c>
      <c r="C59457" s="2">
        <v>20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59905</v>
      </c>
      <c r="C59458" s="2">
        <v>21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59906</v>
      </c>
      <c r="C59459" s="2">
        <v>21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59907</v>
      </c>
      <c r="C59460" s="2">
        <v>21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59908</v>
      </c>
      <c r="C59461" s="2">
        <v>20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20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59910</v>
      </c>
      <c r="C59463" s="2">
        <v>23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59911</v>
      </c>
      <c r="C59464" s="2">
        <v>24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59912</v>
      </c>
      <c r="C59465" s="2">
        <v>22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59913</v>
      </c>
      <c r="C59466" s="2">
        <v>20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59914</v>
      </c>
      <c r="C59467" s="2">
        <v>24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59915</v>
      </c>
      <c r="C59468" s="2">
        <v>22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18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59917</v>
      </c>
      <c r="C59470" s="2">
        <v>18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15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12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13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27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26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25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28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30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29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25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25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24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24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24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29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31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31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26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27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27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59938</v>
      </c>
      <c r="C59491" s="2">
        <v>31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59939</v>
      </c>
      <c r="C59492" s="2">
        <v>16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26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59941</v>
      </c>
      <c r="C59494" s="2">
        <v>15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18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16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59944</v>
      </c>
      <c r="C59497" s="2">
        <v>18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59945</v>
      </c>
      <c r="C59498" s="2">
        <v>19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59946</v>
      </c>
      <c r="C59499" s="2">
        <v>27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59947</v>
      </c>
      <c r="C59500" s="2">
        <v>15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59948</v>
      </c>
      <c r="C59501" s="2">
        <v>15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59949</v>
      </c>
      <c r="C59502" s="2">
        <v>16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59950</v>
      </c>
      <c r="C59503" s="2">
        <v>19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59951</v>
      </c>
      <c r="C59504" s="2">
        <v>19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59952</v>
      </c>
      <c r="C59505" s="2">
        <v>20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59953</v>
      </c>
      <c r="C59506" s="2">
        <v>19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22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28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28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28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24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27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26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22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24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21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15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16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16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16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27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20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21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25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27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19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20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24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25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23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26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26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30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30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32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31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29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30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29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23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25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25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19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28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59993</v>
      </c>
      <c r="C59546" s="2">
        <v>28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59994</v>
      </c>
      <c r="C59547" s="2">
        <v>29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59995</v>
      </c>
      <c r="C59548" s="2">
        <v>26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24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26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59998</v>
      </c>
      <c r="C59551" s="2">
        <v>24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27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26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27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27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24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25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27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29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27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18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19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20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20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20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27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25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23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23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23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22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26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26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25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23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31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29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26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27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25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31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31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33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40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42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43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24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22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22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21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21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23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22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21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23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24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23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22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21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18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23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25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23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27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29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60053</v>
      </c>
      <c r="C59606" s="2">
        <v>27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27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60055</v>
      </c>
      <c r="C59608" s="2">
        <v>28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60056</v>
      </c>
      <c r="C59609" s="2">
        <v>27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60057</v>
      </c>
      <c r="C59610" s="2">
        <v>26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60058</v>
      </c>
      <c r="C59611" s="2">
        <v>26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60059</v>
      </c>
      <c r="C59612" s="2">
        <v>28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60060</v>
      </c>
      <c r="C59613" s="2">
        <v>28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60061</v>
      </c>
      <c r="C59614" s="2">
        <v>25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25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60063</v>
      </c>
      <c r="C59616" s="2">
        <v>24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23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22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26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27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27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26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30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28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29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25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32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19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17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21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24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26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25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17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24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25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24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21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21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20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20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19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17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60092</v>
      </c>
      <c r="C59645" s="2">
        <v>24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60093</v>
      </c>
      <c r="C59646" s="2">
        <v>23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21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30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29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29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28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15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16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21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20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21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21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5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15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14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9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11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12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13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14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15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16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16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20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19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22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22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19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38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37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36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24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24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24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25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23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16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21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20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18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18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17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13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11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60138</v>
      </c>
      <c r="C59691" s="2">
        <v>10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60139</v>
      </c>
      <c r="C59692" s="2">
        <v>10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60140</v>
      </c>
      <c r="C59693" s="2">
        <v>10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23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24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60143</v>
      </c>
      <c r="C59696" s="2">
        <v>25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60144</v>
      </c>
      <c r="C59697" s="2">
        <v>25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60145</v>
      </c>
      <c r="C59698" s="2">
        <v>32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31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30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33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60149</v>
      </c>
      <c r="C59702" s="2">
        <v>25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60150</v>
      </c>
      <c r="C59703" s="2">
        <v>25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26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28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17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17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17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60156</v>
      </c>
      <c r="C59709" s="2">
        <v>17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60157</v>
      </c>
      <c r="C59710" s="2">
        <v>21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60158</v>
      </c>
      <c r="C59711" s="2">
        <v>21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60159</v>
      </c>
      <c r="C59712" s="2">
        <v>22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60160</v>
      </c>
      <c r="C59713" s="2">
        <v>22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21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28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28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26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25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16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18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19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19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18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18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17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14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12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13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14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14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14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19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60180</v>
      </c>
      <c r="C59733" s="2">
        <v>21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19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18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17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16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60185</v>
      </c>
      <c r="C59738" s="2">
        <v>25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60186</v>
      </c>
      <c r="C59739" s="2">
        <v>24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22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22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23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28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28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60192</v>
      </c>
      <c r="C59745" s="2">
        <v>29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17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25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27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60196</v>
      </c>
      <c r="C59749" s="2">
        <v>26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60197</v>
      </c>
      <c r="C59750" s="2">
        <v>21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20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17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15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14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14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33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36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34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34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31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35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34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22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21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22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18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15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20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16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19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19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17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20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15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12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11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19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21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20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16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19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19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19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19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60232</v>
      </c>
      <c r="C59785" s="2">
        <v>24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22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22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22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21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60237</v>
      </c>
      <c r="C59790" s="2">
        <v>19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60238</v>
      </c>
      <c r="C59791" s="2">
        <v>19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60239</v>
      </c>
      <c r="C59792" s="2">
        <v>26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60240</v>
      </c>
      <c r="C59793" s="2">
        <v>27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60241</v>
      </c>
      <c r="C59794" s="2">
        <v>27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60242</v>
      </c>
      <c r="C59795" s="2">
        <v>27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60243</v>
      </c>
      <c r="C59796" s="2">
        <v>13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60244</v>
      </c>
      <c r="C59797" s="2">
        <v>15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15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20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24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16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23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28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20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23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23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24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23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23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11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15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18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19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20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60267</v>
      </c>
      <c r="C59820" s="2">
        <v>21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21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19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16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17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18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19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17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60275</v>
      </c>
      <c r="C59828" s="2">
        <v>16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16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60277</v>
      </c>
      <c r="C59830" s="2">
        <v>16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15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60279</v>
      </c>
      <c r="C59832" s="2">
        <v>16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60280</v>
      </c>
      <c r="C59833" s="2">
        <v>18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18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18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28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27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29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29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21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21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24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27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26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19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21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22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21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20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21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19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22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24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25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26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26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7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12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13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14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14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60310</v>
      </c>
      <c r="C59863" s="2">
        <v>23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60311</v>
      </c>
      <c r="C59864" s="2">
        <v>22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60312</v>
      </c>
      <c r="C59865" s="2">
        <v>21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60313</v>
      </c>
      <c r="C59866" s="2">
        <v>19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60314</v>
      </c>
      <c r="C59867" s="2">
        <v>19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60316</v>
      </c>
      <c r="C59869" s="2">
        <v>18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15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60318</v>
      </c>
      <c r="C59871" s="2">
        <v>12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12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11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23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25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26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27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29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24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26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24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25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24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26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24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23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21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26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60336</v>
      </c>
      <c r="C59889" s="2">
        <v>24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60337</v>
      </c>
      <c r="C59890" s="2">
        <v>23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60338</v>
      </c>
      <c r="C59891" s="2">
        <v>26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25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24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22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22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26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26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26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25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25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26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23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24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60351</v>
      </c>
      <c r="C59904" s="2">
        <v>26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25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26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20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20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21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21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22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22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22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22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21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27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27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27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25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24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23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22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23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24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25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23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22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23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23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18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18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17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30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28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26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19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22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23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28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31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31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30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13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16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33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25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27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26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24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26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29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60401</v>
      </c>
      <c r="C59954" s="2">
        <v>24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60402</v>
      </c>
      <c r="C59955" s="2">
        <v>24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23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60404</v>
      </c>
      <c r="C59957" s="2">
        <v>22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60405</v>
      </c>
      <c r="C59958" s="2">
        <v>23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60406</v>
      </c>
      <c r="C59959" s="2">
        <v>23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60407</v>
      </c>
      <c r="C59960" s="2">
        <v>21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60408</v>
      </c>
      <c r="C59961" s="2">
        <v>21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21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20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31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29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28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24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16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23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20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60418</v>
      </c>
      <c r="C59971" s="2">
        <v>22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60419</v>
      </c>
      <c r="C59972" s="2">
        <v>39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60420</v>
      </c>
      <c r="C59973" s="2">
        <v>40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25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24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22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32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35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34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22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24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60429</v>
      </c>
      <c r="C59982" s="2">
        <v>24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23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60431</v>
      </c>
      <c r="C59984" s="2">
        <v>22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60432</v>
      </c>
      <c r="C59985" s="2">
        <v>27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60433</v>
      </c>
      <c r="C59986" s="2">
        <v>28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60434</v>
      </c>
      <c r="C59987" s="2">
        <v>29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29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18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60437</v>
      </c>
      <c r="C59990" s="2">
        <v>30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60438</v>
      </c>
      <c r="C59991" s="2">
        <v>34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27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60440</v>
      </c>
      <c r="C59993" s="2">
        <v>28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60441</v>
      </c>
      <c r="C59994" s="2">
        <v>19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60442</v>
      </c>
      <c r="C59995" s="2">
        <v>19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60443</v>
      </c>
      <c r="C59996" s="2">
        <v>20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60444</v>
      </c>
      <c r="C59997" s="2">
        <v>23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60445</v>
      </c>
      <c r="C59998" s="2">
        <v>22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60446</v>
      </c>
      <c r="C59999" s="2">
        <v>23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60447</v>
      </c>
      <c r="C60000" s="2">
        <v>16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60448</v>
      </c>
      <c r="C60001" s="2">
        <v>17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60449</v>
      </c>
      <c r="C60002" s="2">
        <v>17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60450</v>
      </c>
      <c r="C60003" s="2">
        <v>13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7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14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8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13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22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23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25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26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34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37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39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42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40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23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25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26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26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26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20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19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19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18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12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15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20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21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22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21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14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13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13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15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14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15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23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23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21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20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21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26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28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27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28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29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31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19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60497</v>
      </c>
      <c r="C60050" s="2">
        <v>19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20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21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60500</v>
      </c>
      <c r="C60053" s="2">
        <v>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22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22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20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17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17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18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19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21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21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21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23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24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21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22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22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20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20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19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12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15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20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22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14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14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18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21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24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12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13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14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14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14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14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15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60535</v>
      </c>
      <c r="C60088" s="2">
        <v>14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60536</v>
      </c>
      <c r="C60089" s="2">
        <v>15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15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16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16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17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17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16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18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18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27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27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28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19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60549</v>
      </c>
      <c r="C60102" s="2">
        <v>20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19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22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23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22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23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22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24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24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23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17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25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11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13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14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15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16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28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28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29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19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20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19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22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60574</v>
      </c>
      <c r="C60127" s="2">
        <v>21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60575</v>
      </c>
      <c r="C60128" s="2">
        <v>23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60576</v>
      </c>
      <c r="C60129" s="2">
        <v>24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60577</v>
      </c>
      <c r="C60130" s="2">
        <v>24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60578</v>
      </c>
      <c r="C60131" s="2">
        <v>17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60579</v>
      </c>
      <c r="C60132" s="2">
        <v>17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60580</v>
      </c>
      <c r="C60133" s="2">
        <v>28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60581</v>
      </c>
      <c r="C60134" s="2">
        <v>28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18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23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23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23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24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24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24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25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25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24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60593</v>
      </c>
      <c r="C60146" s="2">
        <v>22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22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60595</v>
      </c>
      <c r="C60148" s="2">
        <v>23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22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21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20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21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60600</v>
      </c>
      <c r="C60153" s="2">
        <v>20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60601</v>
      </c>
      <c r="C60154" s="2">
        <v>19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19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20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26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21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20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21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21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19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15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13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26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22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19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19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20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20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20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20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60620</v>
      </c>
      <c r="C60173" s="2">
        <v>20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60621</v>
      </c>
      <c r="C60174" s="2">
        <v>19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15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10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10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19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23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24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19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21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22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22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21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21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11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16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16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17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22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22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22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22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10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16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24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15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18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18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60649</v>
      </c>
      <c r="C60202" s="2">
        <v>19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60650</v>
      </c>
      <c r="C60203" s="2">
        <v>18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60651</v>
      </c>
      <c r="C60204" s="2">
        <v>18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18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27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29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29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28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21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20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28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29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28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32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11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12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12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9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7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60669</v>
      </c>
      <c r="C60222" s="2">
        <v>9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8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8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9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60673</v>
      </c>
      <c r="C60226" s="2">
        <v>10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60674</v>
      </c>
      <c r="C60227" s="2">
        <v>10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60675</v>
      </c>
      <c r="C60228" s="2">
        <v>10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10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11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11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24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22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24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12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7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18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21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27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19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20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21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22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17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16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16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18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26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25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24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25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25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19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20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22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23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6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9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23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25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26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26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27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27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60714</v>
      </c>
      <c r="C60267" s="2">
        <v>23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23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23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22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37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37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40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60721</v>
      </c>
      <c r="C60274" s="2">
        <v>30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60722</v>
      </c>
      <c r="C60275" s="2">
        <v>32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60723</v>
      </c>
      <c r="C60276" s="2">
        <v>31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60724</v>
      </c>
      <c r="C60277" s="2">
        <v>29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60725</v>
      </c>
      <c r="C60278" s="2">
        <v>14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60726</v>
      </c>
      <c r="C60279" s="2">
        <v>14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60727</v>
      </c>
      <c r="C60280" s="2">
        <v>14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60728</v>
      </c>
      <c r="C60281" s="2">
        <v>15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60729</v>
      </c>
      <c r="C60282" s="2">
        <v>24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60730</v>
      </c>
      <c r="C60283" s="2">
        <v>25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60731</v>
      </c>
      <c r="C60284" s="2">
        <v>25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23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23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60734</v>
      </c>
      <c r="C60287" s="2">
        <v>23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60735</v>
      </c>
      <c r="C60288" s="2">
        <v>22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24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24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25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60739</v>
      </c>
      <c r="C60292" s="2">
        <v>23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60740</v>
      </c>
      <c r="C60293" s="2">
        <v>23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25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28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28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23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23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23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21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25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24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24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21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24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60755</v>
      </c>
      <c r="C60308" s="2">
        <v>26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60756</v>
      </c>
      <c r="C60309" s="2">
        <v>24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60757</v>
      </c>
      <c r="C60310" s="2">
        <v>23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60758</v>
      </c>
      <c r="C60311" s="2">
        <v>22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60759</v>
      </c>
      <c r="C60312" s="2">
        <v>28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28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26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23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18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19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60766</v>
      </c>
      <c r="C60319" s="2">
        <v>19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20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19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60769</v>
      </c>
      <c r="C60322" s="2">
        <v>24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60770</v>
      </c>
      <c r="C60323" s="2">
        <v>25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26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26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27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17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20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21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21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20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26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26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25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27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28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27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22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22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23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22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26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29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27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28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40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41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23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16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16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17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17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17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16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16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28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60805</v>
      </c>
      <c r="C60358" s="2">
        <v>27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60806</v>
      </c>
      <c r="C60359" s="2">
        <v>28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60807</v>
      </c>
      <c r="C60360" s="2">
        <v>27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27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60809</v>
      </c>
      <c r="C60362" s="2">
        <v>26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60811</v>
      </c>
      <c r="C60364" s="2">
        <v>23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60813</v>
      </c>
      <c r="C60366" s="2">
        <v>26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60814</v>
      </c>
      <c r="C60367" s="2">
        <v>27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30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28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60817</v>
      </c>
      <c r="C60370" s="2">
        <v>32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32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29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12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13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13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13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12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12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12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20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19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19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18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18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18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18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18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24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26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28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27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41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30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29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60842</v>
      </c>
      <c r="C60395" s="2">
        <v>28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28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29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18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17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16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60848</v>
      </c>
      <c r="C60401" s="2">
        <v>17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60849</v>
      </c>
      <c r="C60402" s="2">
        <v>27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60850</v>
      </c>
      <c r="C60403" s="2">
        <v>26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25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24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26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26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24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21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18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17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60860</v>
      </c>
      <c r="C60413" s="2">
        <v>16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15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14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14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13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11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25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20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22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25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19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21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22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22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24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24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26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25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29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28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27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26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26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25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27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29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20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60888</v>
      </c>
      <c r="C60441" s="2">
        <v>19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60889</v>
      </c>
      <c r="C60442" s="2">
        <v>20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60890</v>
      </c>
      <c r="C60443" s="2">
        <v>17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21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5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28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28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28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30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30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30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60899</v>
      </c>
      <c r="C60452" s="2">
        <v>24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25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60901</v>
      </c>
      <c r="C60454" s="2">
        <v>25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60902</v>
      </c>
      <c r="C60455" s="2">
        <v>21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60903</v>
      </c>
      <c r="C60456" s="2">
        <v>23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60904</v>
      </c>
      <c r="C60457" s="2">
        <v>22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21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28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26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28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26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22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23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24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24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24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29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31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32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26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25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26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27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23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60923</v>
      </c>
      <c r="C60476" s="2">
        <v>24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60924</v>
      </c>
      <c r="C60477" s="2">
        <v>23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60925</v>
      </c>
      <c r="C60478" s="2">
        <v>17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17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60927</v>
      </c>
      <c r="C60480" s="2">
        <v>17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18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17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60930</v>
      </c>
      <c r="C60483" s="2">
        <v>16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60931</v>
      </c>
      <c r="C60484" s="2">
        <v>17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60932</v>
      </c>
      <c r="C60485" s="2">
        <v>17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17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17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17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60936</v>
      </c>
      <c r="C60489" s="2">
        <v>23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60937</v>
      </c>
      <c r="C60490" s="2">
        <v>28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60938</v>
      </c>
      <c r="C60491" s="2">
        <v>32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60939</v>
      </c>
      <c r="C60492" s="2">
        <v>31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60940</v>
      </c>
      <c r="C60493" s="2">
        <v>28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60941</v>
      </c>
      <c r="C60494" s="2">
        <v>21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26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26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28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28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29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28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24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22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22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18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20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21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23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22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37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36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60958</v>
      </c>
      <c r="C60511" s="2">
        <v>39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60959</v>
      </c>
      <c r="C60512" s="2">
        <v>28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60960</v>
      </c>
      <c r="C60513" s="2">
        <v>27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25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10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12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16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60965</v>
      </c>
      <c r="C60518" s="2">
        <v>18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20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20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19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17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17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22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20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22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22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21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31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30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30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32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31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32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29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26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27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60985</v>
      </c>
      <c r="C60538" s="2">
        <v>28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23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60987</v>
      </c>
      <c r="C60540" s="2">
        <v>24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60988</v>
      </c>
      <c r="C60541" s="2">
        <v>23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60989</v>
      </c>
      <c r="C60542" s="2">
        <v>23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60990</v>
      </c>
      <c r="C60543" s="2">
        <v>22</v>
      </c>
      <c r="D60543" s="2" t="s">
        <v>450</v>
      </c>
      <c r="E60543" s="2"/>
      <c r="F60543" s="2"/>
      <c r="G60543" s="2"/>
      <c r="H60543" s="2"/>
    </row>
    <row r="60544" spans="2:8">
      <c r="B60544" s="2" t="s">
        <v>60991</v>
      </c>
      <c r="C60544" s="2">
        <v>27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60992</v>
      </c>
      <c r="C60545" s="2">
        <v>29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60993</v>
      </c>
      <c r="C60546" s="2">
        <v>25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60994</v>
      </c>
      <c r="C60547" s="2">
        <v>26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60995</v>
      </c>
      <c r="C60548" s="2">
        <v>26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60996</v>
      </c>
      <c r="C60549" s="2">
        <v>25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60997</v>
      </c>
      <c r="C60550" s="2">
        <v>25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60998</v>
      </c>
      <c r="C60551" s="2">
        <v>22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26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24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23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15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14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9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9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14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25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26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27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24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21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28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32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31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25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23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23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30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30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29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28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23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61024</v>
      </c>
      <c r="C60577" s="2">
        <v>23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18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13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16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21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61029</v>
      </c>
      <c r="C60582" s="2">
        <v>21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61030</v>
      </c>
      <c r="C60583" s="2">
        <v>21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24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25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17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25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28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25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22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21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21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61040</v>
      </c>
      <c r="C60593" s="2">
        <v>22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61041</v>
      </c>
      <c r="C60594" s="2">
        <v>21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15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15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17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18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19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19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20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21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20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19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61052</v>
      </c>
      <c r="C60605" s="2">
        <v>17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61053</v>
      </c>
      <c r="C60606" s="2">
        <v>17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18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20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21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23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22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23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24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24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25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22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30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33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7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61067</v>
      </c>
      <c r="C60620" s="2">
        <v>11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61068</v>
      </c>
      <c r="C60621" s="2">
        <v>13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61069</v>
      </c>
      <c r="C60622" s="2">
        <v>14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61070</v>
      </c>
      <c r="C60623" s="2">
        <v>15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61071</v>
      </c>
      <c r="C60624" s="2">
        <v>16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61072</v>
      </c>
      <c r="C60625" s="2">
        <v>22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61073</v>
      </c>
      <c r="C60626" s="2">
        <v>21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61074</v>
      </c>
      <c r="C60627" s="2">
        <v>16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61075</v>
      </c>
      <c r="C60628" s="2">
        <v>24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61076</v>
      </c>
      <c r="C60629" s="2">
        <v>23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61077</v>
      </c>
      <c r="C60630" s="2">
        <v>23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61078</v>
      </c>
      <c r="C60631" s="2">
        <v>23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61079</v>
      </c>
      <c r="C60632" s="2">
        <v>25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21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23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25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24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61085</v>
      </c>
      <c r="C60638" s="2">
        <v>23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61086</v>
      </c>
      <c r="C60639" s="2">
        <v>24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61087</v>
      </c>
      <c r="C60640" s="2">
        <v>26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28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26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39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45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43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21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61094</v>
      </c>
      <c r="C60647" s="2">
        <v>22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25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61096</v>
      </c>
      <c r="C60649" s="2">
        <v>26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61097</v>
      </c>
      <c r="C60650" s="2">
        <v>25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61098</v>
      </c>
      <c r="C60651" s="2">
        <v>25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61099</v>
      </c>
      <c r="C60652" s="2">
        <v>25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26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27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17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15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16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16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17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16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16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15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18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14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17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16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16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18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18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14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21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22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21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23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22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20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61124</v>
      </c>
      <c r="C60677" s="2">
        <v>15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61125</v>
      </c>
      <c r="C60678" s="2">
        <v>22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61126</v>
      </c>
      <c r="C60679" s="2">
        <v>25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27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61128</v>
      </c>
      <c r="C60681" s="2">
        <v>27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61129</v>
      </c>
      <c r="C60682" s="2">
        <v>22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61130</v>
      </c>
      <c r="C60683" s="2">
        <v>22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61131</v>
      </c>
      <c r="C60684" s="2">
        <v>23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61132</v>
      </c>
      <c r="C60685" s="2">
        <v>23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61133</v>
      </c>
      <c r="C60686" s="2">
        <v>22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61134</v>
      </c>
      <c r="C60687" s="2">
        <v>19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61135</v>
      </c>
      <c r="C60688" s="2">
        <v>18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61136</v>
      </c>
      <c r="C60689" s="2">
        <v>17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61137</v>
      </c>
      <c r="C60690" s="2">
        <v>17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61138</v>
      </c>
      <c r="C60691" s="2">
        <v>20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61139</v>
      </c>
      <c r="C60692" s="2">
        <v>22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61140</v>
      </c>
      <c r="C60693" s="2">
        <v>23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61141</v>
      </c>
      <c r="C60694" s="2">
        <v>22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22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21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21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20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61146</v>
      </c>
      <c r="C60699" s="2">
        <v>21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61147</v>
      </c>
      <c r="C60700" s="2">
        <v>23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61148</v>
      </c>
      <c r="C60701" s="2">
        <v>24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61149</v>
      </c>
      <c r="C60702" s="2">
        <v>24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61150</v>
      </c>
      <c r="C60703" s="2">
        <v>23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61151</v>
      </c>
      <c r="C60704" s="2">
        <v>26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61152</v>
      </c>
      <c r="C60705" s="2">
        <v>29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61153</v>
      </c>
      <c r="C60706" s="2">
        <v>30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61154</v>
      </c>
      <c r="C60707" s="2">
        <v>27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61155</v>
      </c>
      <c r="C60708" s="2">
        <v>28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61156</v>
      </c>
      <c r="C60709" s="2">
        <v>31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61157</v>
      </c>
      <c r="C60710" s="2">
        <v>33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61158</v>
      </c>
      <c r="C60711" s="2">
        <v>37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61159</v>
      </c>
      <c r="C60712" s="2">
        <v>17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24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61161</v>
      </c>
      <c r="C60714" s="2">
        <v>23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61162</v>
      </c>
      <c r="C60715" s="2">
        <v>22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21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21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22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61166</v>
      </c>
      <c r="C60719" s="2">
        <v>24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61167</v>
      </c>
      <c r="C60720" s="2">
        <v>23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61168</v>
      </c>
      <c r="C60721" s="2">
        <v>23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61169</v>
      </c>
      <c r="C60722" s="2">
        <v>23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61170</v>
      </c>
      <c r="C60723" s="2">
        <v>21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61171</v>
      </c>
      <c r="C60724" s="2">
        <v>22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61172</v>
      </c>
      <c r="C60725" s="2">
        <v>22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61173</v>
      </c>
      <c r="C60726" s="2">
        <v>23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61174</v>
      </c>
      <c r="C60727" s="2">
        <v>23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61175</v>
      </c>
      <c r="C60728" s="2">
        <v>23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61176</v>
      </c>
      <c r="C60729" s="2">
        <v>28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61177</v>
      </c>
      <c r="C60730" s="2">
        <v>26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61178</v>
      </c>
      <c r="C60731" s="2">
        <v>20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61179</v>
      </c>
      <c r="C60732" s="2">
        <v>21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61180</v>
      </c>
      <c r="C60733" s="2">
        <v>22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61181</v>
      </c>
      <c r="C60734" s="2">
        <v>23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23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22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22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24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25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29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28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26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61190</v>
      </c>
      <c r="C60743" s="2">
        <v>27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61191</v>
      </c>
      <c r="C60744" s="2">
        <v>26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40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31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61194</v>
      </c>
      <c r="C60747" s="2">
        <v>33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61195</v>
      </c>
      <c r="C60748" s="2">
        <v>32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31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30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28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61199</v>
      </c>
      <c r="C60752" s="2">
        <v>31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61200</v>
      </c>
      <c r="C60753" s="2">
        <v>22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61201</v>
      </c>
      <c r="C60754" s="2">
        <v>14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61202</v>
      </c>
      <c r="C60755" s="2">
        <v>21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61203</v>
      </c>
      <c r="C60756" s="2">
        <v>25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61204</v>
      </c>
      <c r="C60757" s="2">
        <v>29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61205</v>
      </c>
      <c r="C60758" s="2">
        <v>30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61206</v>
      </c>
      <c r="C60759" s="2">
        <v>25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61207</v>
      </c>
      <c r="C60760" s="2">
        <v>29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61208</v>
      </c>
      <c r="C60761" s="2">
        <v>28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61209</v>
      </c>
      <c r="C60762" s="2">
        <v>33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61210</v>
      </c>
      <c r="C60763" s="2">
        <v>33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36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25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25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22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20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21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18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18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19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17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18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61222</v>
      </c>
      <c r="C60775" s="2">
        <v>18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61223</v>
      </c>
      <c r="C60776" s="2">
        <v>18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61224</v>
      </c>
      <c r="C60777" s="2">
        <v>17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61225</v>
      </c>
      <c r="C60778" s="2">
        <v>17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61226</v>
      </c>
      <c r="C60779" s="2">
        <v>18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61227</v>
      </c>
      <c r="C60780" s="2">
        <v>17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61228</v>
      </c>
      <c r="C60781" s="2">
        <v>20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61229</v>
      </c>
      <c r="C60782" s="2">
        <v>20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61230</v>
      </c>
      <c r="C60783" s="2">
        <v>18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61231</v>
      </c>
      <c r="C60784" s="2">
        <v>18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61232</v>
      </c>
      <c r="C60785" s="2">
        <v>26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61233</v>
      </c>
      <c r="C60786" s="2">
        <v>27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61234</v>
      </c>
      <c r="C60787" s="2">
        <v>24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61235</v>
      </c>
      <c r="C60788" s="2">
        <v>35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37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61237</v>
      </c>
      <c r="C60790" s="2">
        <v>19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61238</v>
      </c>
      <c r="C60791" s="2">
        <v>21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22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25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20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20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20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61244</v>
      </c>
      <c r="C60797" s="2">
        <v>24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61245</v>
      </c>
      <c r="C60798" s="2">
        <v>24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19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18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18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61249</v>
      </c>
      <c r="C60802" s="2">
        <v>18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61251</v>
      </c>
      <c r="C60804" s="2">
        <v>24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25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61253</v>
      </c>
      <c r="C60806" s="2">
        <v>26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61254</v>
      </c>
      <c r="C60807" s="2">
        <v>27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61255</v>
      </c>
      <c r="C60808" s="2">
        <v>27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61256</v>
      </c>
      <c r="C60809" s="2">
        <v>28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61257</v>
      </c>
      <c r="C60810" s="2">
        <v>29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61258</v>
      </c>
      <c r="C60811" s="2">
        <v>27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61259</v>
      </c>
      <c r="C60812" s="2">
        <v>25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25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25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25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32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30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27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28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61267</v>
      </c>
      <c r="C60820" s="2">
        <v>31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61268</v>
      </c>
      <c r="C60821" s="2">
        <v>29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61269</v>
      </c>
      <c r="C60822" s="2">
        <v>21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61270</v>
      </c>
      <c r="C60823" s="2">
        <v>23</v>
      </c>
      <c r="D60823" s="2" t="s">
        <v>450</v>
      </c>
      <c r="E60823" s="2"/>
      <c r="F60823" s="2"/>
      <c r="G60823" s="2"/>
      <c r="H60823" s="2"/>
    </row>
    <row r="60824" spans="2:8">
      <c r="B60824" s="2" t="s">
        <v>61271</v>
      </c>
      <c r="C60824" s="2">
        <v>24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61272</v>
      </c>
      <c r="C60825" s="2">
        <v>24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61273</v>
      </c>
      <c r="C60826" s="2">
        <v>27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61274</v>
      </c>
      <c r="C60827" s="2">
        <v>30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61275</v>
      </c>
      <c r="C60828" s="2">
        <v>18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61276</v>
      </c>
      <c r="C60829" s="2">
        <v>17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19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20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22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24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22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20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22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23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61285</v>
      </c>
      <c r="C60838" s="2">
        <v>24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61286</v>
      </c>
      <c r="C60839" s="2">
        <v>24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61287</v>
      </c>
      <c r="C60840" s="2">
        <v>14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15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13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21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22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23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25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25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24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23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25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61298</v>
      </c>
      <c r="C60851" s="2">
        <v>40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61299</v>
      </c>
      <c r="C60852" s="2">
        <v>45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61300</v>
      </c>
      <c r="C60853" s="2">
        <v>23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61301</v>
      </c>
      <c r="C60854" s="2">
        <v>24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61302</v>
      </c>
      <c r="C60855" s="2">
        <v>25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61303</v>
      </c>
      <c r="C60856" s="2">
        <v>24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61304</v>
      </c>
      <c r="C60857" s="2">
        <v>26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61305</v>
      </c>
      <c r="C60858" s="2">
        <v>22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61306</v>
      </c>
      <c r="C60859" s="2">
        <v>22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61307</v>
      </c>
      <c r="C60860" s="2">
        <v>21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61308</v>
      </c>
      <c r="C60861" s="2">
        <v>19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61309</v>
      </c>
      <c r="C60862" s="2">
        <v>18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19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20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21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35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35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37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23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23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61318</v>
      </c>
      <c r="C60871" s="2">
        <v>24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22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61320</v>
      </c>
      <c r="C60873" s="2">
        <v>25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61321</v>
      </c>
      <c r="C60874" s="2">
        <v>24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61322</v>
      </c>
      <c r="C60875" s="2">
        <v>24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61323</v>
      </c>
      <c r="C60876" s="2">
        <v>24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61324</v>
      </c>
      <c r="C60877" s="2">
        <v>24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61325</v>
      </c>
      <c r="C60878" s="2">
        <v>21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20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61327</v>
      </c>
      <c r="C60880" s="2">
        <v>18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61328</v>
      </c>
      <c r="C60881" s="2">
        <v>17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61329</v>
      </c>
      <c r="C60882" s="2">
        <v>18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61330</v>
      </c>
      <c r="C60883" s="2">
        <v>17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61331</v>
      </c>
      <c r="C60884" s="2">
        <v>14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61332</v>
      </c>
      <c r="C60885" s="2">
        <v>15</v>
      </c>
      <c r="D60885" s="2" t="s">
        <v>450</v>
      </c>
      <c r="E60885" s="2"/>
      <c r="F60885" s="2"/>
      <c r="G60885" s="2"/>
      <c r="H60885" s="2"/>
    </row>
    <row r="60886" spans="2:8">
      <c r="B60886" s="2" t="s">
        <v>61333</v>
      </c>
      <c r="C60886" s="2">
        <v>15</v>
      </c>
      <c r="D60886" s="2" t="s">
        <v>450</v>
      </c>
      <c r="E60886" s="2"/>
      <c r="F60886" s="2"/>
      <c r="G60886" s="2"/>
      <c r="H60886" s="2"/>
    </row>
    <row r="60887" spans="2:8">
      <c r="B60887" s="2" t="s">
        <v>61334</v>
      </c>
      <c r="C60887" s="2">
        <v>15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61335</v>
      </c>
      <c r="C60888" s="2">
        <v>25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61336</v>
      </c>
      <c r="C60889" s="2">
        <v>27</v>
      </c>
      <c r="D60889" s="2" t="s">
        <v>450</v>
      </c>
      <c r="E60889" s="2"/>
      <c r="F60889" s="2"/>
      <c r="G60889" s="2"/>
      <c r="H60889" s="2"/>
    </row>
    <row r="60890" spans="2:8">
      <c r="B60890" s="2" t="s">
        <v>61337</v>
      </c>
      <c r="C60890" s="2">
        <v>28</v>
      </c>
      <c r="D60890" s="2" t="s">
        <v>450</v>
      </c>
      <c r="E60890" s="2"/>
      <c r="F60890" s="2"/>
      <c r="G60890" s="2"/>
      <c r="H60890" s="2"/>
    </row>
    <row r="60891" spans="2:8">
      <c r="B60891" s="2" t="s">
        <v>61338</v>
      </c>
      <c r="C60891" s="2">
        <v>27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61339</v>
      </c>
      <c r="C60892" s="2">
        <v>35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61340</v>
      </c>
      <c r="C60893" s="2">
        <v>33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61341</v>
      </c>
      <c r="C60894" s="2">
        <v>38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61342</v>
      </c>
      <c r="C60895" s="2">
        <v>42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61343</v>
      </c>
      <c r="C60896" s="2">
        <v>5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61344</v>
      </c>
      <c r="C60897" s="2">
        <v>26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32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34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26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27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25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20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21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61352</v>
      </c>
      <c r="C60905" s="2">
        <v>22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20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17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17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19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21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24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23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21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61361</v>
      </c>
      <c r="C60914" s="2">
        <v>21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61362</v>
      </c>
      <c r="C60915" s="2">
        <v>33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61363</v>
      </c>
      <c r="C60916" s="2">
        <v>35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61364</v>
      </c>
      <c r="C60917" s="2">
        <v>39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33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61366</v>
      </c>
      <c r="C60919" s="2">
        <v>33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61367</v>
      </c>
      <c r="C60920" s="2">
        <v>33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61368</v>
      </c>
      <c r="C60921" s="2">
        <v>31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61369</v>
      </c>
      <c r="C60922" s="2">
        <v>35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61370</v>
      </c>
      <c r="C60923" s="2">
        <v>36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61371</v>
      </c>
      <c r="C60924" s="2">
        <v>37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61372</v>
      </c>
      <c r="C60925" s="2">
        <v>15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61373</v>
      </c>
      <c r="C60926" s="2">
        <v>15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61374</v>
      </c>
      <c r="C60927" s="2">
        <v>18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19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22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61377</v>
      </c>
      <c r="C60930" s="2">
        <v>25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61378</v>
      </c>
      <c r="C60931" s="2">
        <v>25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61379</v>
      </c>
      <c r="C60932" s="2">
        <v>25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61380</v>
      </c>
      <c r="C60933" s="2">
        <v>28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61381</v>
      </c>
      <c r="C60934" s="2">
        <v>20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61382</v>
      </c>
      <c r="C60935" s="2">
        <v>24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61383</v>
      </c>
      <c r="C60936" s="2">
        <v>24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61384</v>
      </c>
      <c r="C60937" s="2">
        <v>26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61385</v>
      </c>
      <c r="C60938" s="2">
        <v>19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61386</v>
      </c>
      <c r="C60939" s="2">
        <v>14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61387</v>
      </c>
      <c r="C60940" s="2">
        <v>13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61388</v>
      </c>
      <c r="C60941" s="2">
        <v>14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61389</v>
      </c>
      <c r="C60942" s="2">
        <v>15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16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16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61392</v>
      </c>
      <c r="C60945" s="2">
        <v>20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61393</v>
      </c>
      <c r="C60946" s="2">
        <v>19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61394</v>
      </c>
      <c r="C60947" s="2">
        <v>20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61395</v>
      </c>
      <c r="C60948" s="2">
        <v>17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61396</v>
      </c>
      <c r="C60949" s="2">
        <v>14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61397</v>
      </c>
      <c r="C60950" s="2">
        <v>24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61398</v>
      </c>
      <c r="C60951" s="2">
        <v>24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61399</v>
      </c>
      <c r="C60952" s="2">
        <v>25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61400</v>
      </c>
      <c r="C60953" s="2">
        <v>25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23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22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21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21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23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22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18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17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14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17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18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18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19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19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20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21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61418</v>
      </c>
      <c r="C60971" s="2">
        <v>20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19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61420</v>
      </c>
      <c r="C60973" s="2">
        <v>19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61421</v>
      </c>
      <c r="C60974" s="2">
        <v>17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15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13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12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14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14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14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14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17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19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61431</v>
      </c>
      <c r="C60984" s="2">
        <v>20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61432</v>
      </c>
      <c r="C60985" s="2">
        <v>20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19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24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61435</v>
      </c>
      <c r="C60988" s="2">
        <v>27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61436</v>
      </c>
      <c r="C60989" s="2">
        <v>29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61437</v>
      </c>
      <c r="C60990" s="2">
        <v>29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61438</v>
      </c>
      <c r="C60991" s="2">
        <v>24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61439</v>
      </c>
      <c r="C60992" s="2">
        <v>26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61440</v>
      </c>
      <c r="C60993" s="2">
        <v>25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61441</v>
      </c>
      <c r="C60994" s="2">
        <v>20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20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19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19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21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20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20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61448</v>
      </c>
      <c r="C61001" s="2">
        <v>19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61449</v>
      </c>
      <c r="C61002" s="2">
        <v>21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61450</v>
      </c>
      <c r="C61003" s="2">
        <v>22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61451</v>
      </c>
      <c r="C61004" s="2">
        <v>21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21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24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61454</v>
      </c>
      <c r="C61007" s="2">
        <v>24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61455</v>
      </c>
      <c r="C61008" s="2">
        <v>24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61456</v>
      </c>
      <c r="C61009" s="2">
        <v>24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61457</v>
      </c>
      <c r="C61010" s="2">
        <v>23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32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33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37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37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16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18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20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22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21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21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24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23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15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15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15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16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17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15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61476</v>
      </c>
      <c r="C61029" s="2">
        <v>14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61477</v>
      </c>
      <c r="C61030" s="2">
        <v>15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61478</v>
      </c>
      <c r="C61031" s="2">
        <v>14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61479</v>
      </c>
      <c r="C61032" s="2">
        <v>36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61480</v>
      </c>
      <c r="C61033" s="2">
        <v>40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61481</v>
      </c>
      <c r="C61034" s="2">
        <v>25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24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24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24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21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22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15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15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16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15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26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27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28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27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61495</v>
      </c>
      <c r="C61048" s="2">
        <v>28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61496</v>
      </c>
      <c r="C61049" s="2">
        <v>25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61497</v>
      </c>
      <c r="C61050" s="2">
        <v>26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61498</v>
      </c>
      <c r="C61051" s="2">
        <v>28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29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20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25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24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61503</v>
      </c>
      <c r="C61056" s="2">
        <v>25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61504</v>
      </c>
      <c r="C61057" s="2">
        <v>25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61505</v>
      </c>
      <c r="C61058" s="2">
        <v>25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21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61507</v>
      </c>
      <c r="C61060" s="2">
        <v>22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61508</v>
      </c>
      <c r="C61061" s="2">
        <v>17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61509</v>
      </c>
      <c r="C61062" s="2">
        <v>19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19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18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19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20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23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22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19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61517</v>
      </c>
      <c r="C61070" s="2">
        <v>20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61518</v>
      </c>
      <c r="C61071" s="2">
        <v>21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61519</v>
      </c>
      <c r="C61072" s="2">
        <v>21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21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18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22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23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21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17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21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61527</v>
      </c>
      <c r="C61080" s="2">
        <v>23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61528</v>
      </c>
      <c r="C61081" s="2">
        <v>21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61529</v>
      </c>
      <c r="C61082" s="2">
        <v>21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22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22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61532</v>
      </c>
      <c r="C61085" s="2">
        <v>16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61533</v>
      </c>
      <c r="C61086" s="2">
        <v>17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61534</v>
      </c>
      <c r="C61087" s="2">
        <v>18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21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20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21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25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26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25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23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22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21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22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23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61546</v>
      </c>
      <c r="C61099" s="2">
        <v>23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61547</v>
      </c>
      <c r="C61100" s="2">
        <v>24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61548</v>
      </c>
      <c r="C61101" s="2">
        <v>23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61549</v>
      </c>
      <c r="C61102" s="2">
        <v>23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61550</v>
      </c>
      <c r="C61103" s="2">
        <v>24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61551</v>
      </c>
      <c r="C61104" s="2">
        <v>24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61552</v>
      </c>
      <c r="C61105" s="2">
        <v>22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61553</v>
      </c>
      <c r="C61106" s="2">
        <v>23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61554</v>
      </c>
      <c r="C61107" s="2">
        <v>24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19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19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19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17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21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20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25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28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29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16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19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20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18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18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19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18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61571</v>
      </c>
      <c r="C61124" s="2">
        <v>18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61572</v>
      </c>
      <c r="C61125" s="2">
        <v>16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61573</v>
      </c>
      <c r="C61126" s="2">
        <v>18</v>
      </c>
      <c r="D61126" s="2" t="s">
        <v>450</v>
      </c>
      <c r="E61126" s="2"/>
      <c r="F61126" s="2"/>
      <c r="G61126" s="2"/>
      <c r="H61126" s="2"/>
    </row>
    <row r="61127" spans="2:8">
      <c r="B61127" s="2" t="s">
        <v>61574</v>
      </c>
      <c r="C61127" s="2">
        <v>17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17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61576</v>
      </c>
      <c r="C61129" s="2">
        <v>24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61577</v>
      </c>
      <c r="C61130" s="2">
        <v>25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61578</v>
      </c>
      <c r="C61131" s="2">
        <v>26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61579</v>
      </c>
      <c r="C61132" s="2">
        <v>24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61580</v>
      </c>
      <c r="C61133" s="2">
        <v>26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25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19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19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61584</v>
      </c>
      <c r="C61137" s="2">
        <v>21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20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22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22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61588</v>
      </c>
      <c r="C61141" s="2">
        <v>22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21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19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20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61592</v>
      </c>
      <c r="C61145" s="2">
        <v>20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61593</v>
      </c>
      <c r="C61146" s="2">
        <v>20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10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27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26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19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20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61599</v>
      </c>
      <c r="C61152" s="2">
        <v>22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61600</v>
      </c>
      <c r="C61153" s="2">
        <v>24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61601</v>
      </c>
      <c r="C61154" s="2">
        <v>21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61602</v>
      </c>
      <c r="C61155" s="2">
        <v>22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61603</v>
      </c>
      <c r="C61156" s="2">
        <v>22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61604</v>
      </c>
      <c r="C61157" s="2">
        <v>22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61605</v>
      </c>
      <c r="C61158" s="2">
        <v>25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61606</v>
      </c>
      <c r="C61159" s="2">
        <v>25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61607</v>
      </c>
      <c r="C61160" s="2">
        <v>18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61608</v>
      </c>
      <c r="C61161" s="2">
        <v>18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19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19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61611</v>
      </c>
      <c r="C61164" s="2">
        <v>20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61612</v>
      </c>
      <c r="C61165" s="2">
        <v>17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61613</v>
      </c>
      <c r="C61166" s="2">
        <v>17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61614</v>
      </c>
      <c r="C61167" s="2">
        <v>10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12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12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11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11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61619</v>
      </c>
      <c r="C61172" s="2">
        <v>11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61620</v>
      </c>
      <c r="C61173" s="2">
        <v>11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61621</v>
      </c>
      <c r="C61174" s="2">
        <v>11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61622</v>
      </c>
      <c r="C61175" s="2">
        <v>10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9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8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18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18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17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21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21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25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22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15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61633</v>
      </c>
      <c r="C61186" s="2">
        <v>17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61634</v>
      </c>
      <c r="C61187" s="2">
        <v>19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61635</v>
      </c>
      <c r="C61188" s="2">
        <v>20</v>
      </c>
      <c r="D61188" s="2" t="s">
        <v>450</v>
      </c>
      <c r="E61188" s="2"/>
      <c r="F61188" s="2"/>
      <c r="G61188" s="2"/>
      <c r="H61188" s="2"/>
    </row>
    <row r="61189" spans="2:8">
      <c r="B61189" s="2" t="s">
        <v>61636</v>
      </c>
      <c r="C61189" s="2">
        <v>20</v>
      </c>
      <c r="D61189" s="2" t="s">
        <v>450</v>
      </c>
      <c r="E61189" s="2"/>
      <c r="F61189" s="2"/>
      <c r="G61189" s="2"/>
      <c r="H61189" s="2"/>
    </row>
    <row r="61190" spans="2:8">
      <c r="B61190" s="2" t="s">
        <v>61637</v>
      </c>
      <c r="C61190" s="2">
        <v>21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61638</v>
      </c>
      <c r="C61191" s="2">
        <v>19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61639</v>
      </c>
      <c r="C61192" s="2">
        <v>23</v>
      </c>
      <c r="D61192" s="2" t="s">
        <v>450</v>
      </c>
      <c r="E61192" s="2"/>
      <c r="F61192" s="2"/>
      <c r="G61192" s="2"/>
      <c r="H61192" s="2"/>
    </row>
    <row r="61193" spans="2:8">
      <c r="B61193" s="2" t="s">
        <v>61640</v>
      </c>
      <c r="C61193" s="2">
        <v>23</v>
      </c>
      <c r="D61193" s="2" t="s">
        <v>450</v>
      </c>
      <c r="E61193" s="2"/>
      <c r="F61193" s="2"/>
      <c r="G61193" s="2"/>
      <c r="H61193" s="2"/>
    </row>
    <row r="61194" spans="2:8">
      <c r="B61194" s="2" t="s">
        <v>61641</v>
      </c>
      <c r="C61194" s="2">
        <v>36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61642</v>
      </c>
      <c r="C61195" s="2">
        <v>29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61643</v>
      </c>
      <c r="C61196" s="2">
        <v>22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61644</v>
      </c>
      <c r="C61197" s="2">
        <v>20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61645</v>
      </c>
      <c r="C61198" s="2">
        <v>21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61646</v>
      </c>
      <c r="C61199" s="2">
        <v>20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61647</v>
      </c>
      <c r="C61200" s="2">
        <v>19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61648</v>
      </c>
      <c r="C61201" s="2">
        <v>20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61649</v>
      </c>
      <c r="C61202" s="2">
        <v>20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61650</v>
      </c>
      <c r="C61203" s="2">
        <v>24</v>
      </c>
      <c r="D61203" s="2" t="s">
        <v>450</v>
      </c>
      <c r="E61203" s="2"/>
      <c r="F61203" s="2"/>
      <c r="G61203" s="2"/>
      <c r="H61203" s="2"/>
    </row>
    <row r="61204" spans="2:8">
      <c r="B61204" s="2" t="s">
        <v>61651</v>
      </c>
      <c r="C61204" s="2">
        <v>23</v>
      </c>
      <c r="D61204" s="2" t="s">
        <v>450</v>
      </c>
      <c r="E61204" s="2"/>
      <c r="F61204" s="2"/>
      <c r="G61204" s="2"/>
      <c r="H61204" s="2"/>
    </row>
    <row r="61205" spans="2:8">
      <c r="B61205" s="2" t="s">
        <v>61652</v>
      </c>
      <c r="C61205" s="2">
        <v>22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61653</v>
      </c>
      <c r="C61206" s="2">
        <v>22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61654</v>
      </c>
      <c r="C61207" s="2">
        <v>21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61655</v>
      </c>
      <c r="C61208" s="2">
        <v>25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61656</v>
      </c>
      <c r="C61209" s="2">
        <v>19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61657</v>
      </c>
      <c r="C61210" s="2">
        <v>19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61658</v>
      </c>
      <c r="C61211" s="2">
        <v>23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61659</v>
      </c>
      <c r="C61212" s="2">
        <v>19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61660</v>
      </c>
      <c r="C61213" s="2">
        <v>25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61661</v>
      </c>
      <c r="C61214" s="2">
        <v>28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61662</v>
      </c>
      <c r="C61215" s="2">
        <v>23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61663</v>
      </c>
      <c r="C61216" s="2">
        <v>25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61664</v>
      </c>
      <c r="C61217" s="2">
        <v>25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61665</v>
      </c>
      <c r="C61218" s="2">
        <v>26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61666</v>
      </c>
      <c r="C61219" s="2">
        <v>26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61667</v>
      </c>
      <c r="C61220" s="2">
        <v>26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61668</v>
      </c>
      <c r="C61221" s="2">
        <v>26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61669</v>
      </c>
      <c r="C61222" s="2">
        <v>25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61670</v>
      </c>
      <c r="C61223" s="2">
        <v>13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13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13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13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20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21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22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17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17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18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21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19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19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23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24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61685</v>
      </c>
      <c r="C61238" s="2">
        <v>22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61686</v>
      </c>
      <c r="C61239" s="2">
        <v>19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21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22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18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13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18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61692</v>
      </c>
      <c r="C61245" s="2">
        <v>20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61693</v>
      </c>
      <c r="C61246" s="2">
        <v>21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61694</v>
      </c>
      <c r="C61247" s="2">
        <v>18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61695</v>
      </c>
      <c r="C61248" s="2">
        <v>11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61696</v>
      </c>
      <c r="C61249" s="2">
        <v>8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9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11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61699</v>
      </c>
      <c r="C61252" s="2">
        <v>15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61700</v>
      </c>
      <c r="C61253" s="2">
        <v>25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43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42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18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18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61705</v>
      </c>
      <c r="C61258" s="2">
        <v>18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20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21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22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21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22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61711</v>
      </c>
      <c r="C61264" s="2">
        <v>22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61712</v>
      </c>
      <c r="C61265" s="2">
        <v>23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61713</v>
      </c>
      <c r="C61266" s="2">
        <v>23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61714</v>
      </c>
      <c r="C61267" s="2">
        <v>18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61715</v>
      </c>
      <c r="C61268" s="2">
        <v>23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61716</v>
      </c>
      <c r="C61269" s="2">
        <v>27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61717</v>
      </c>
      <c r="C61270" s="2">
        <v>19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61718</v>
      </c>
      <c r="C61271" s="2">
        <v>18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61719</v>
      </c>
      <c r="C61272" s="2">
        <v>21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61720</v>
      </c>
      <c r="C61273" s="2">
        <v>24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61721</v>
      </c>
      <c r="C61274" s="2">
        <v>21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61722</v>
      </c>
      <c r="C61275" s="2">
        <v>20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61723</v>
      </c>
      <c r="C61276" s="2">
        <v>27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61724</v>
      </c>
      <c r="C61277" s="2">
        <v>30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31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17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17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15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61729</v>
      </c>
      <c r="C61282" s="2">
        <v>12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61730</v>
      </c>
      <c r="C61283" s="2">
        <v>7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61731</v>
      </c>
      <c r="C61284" s="2">
        <v>7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61732</v>
      </c>
      <c r="C61285" s="2">
        <v>14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61733</v>
      </c>
      <c r="C61286" s="2">
        <v>20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61734</v>
      </c>
      <c r="C61287" s="2">
        <v>17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61735</v>
      </c>
      <c r="C61288" s="2">
        <v>14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61736</v>
      </c>
      <c r="C61289" s="2">
        <v>9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61737</v>
      </c>
      <c r="C61290" s="2">
        <v>6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61738</v>
      </c>
      <c r="C61291" s="2">
        <v>9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61739</v>
      </c>
      <c r="C61292" s="2">
        <v>13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61740</v>
      </c>
      <c r="C61293" s="2">
        <v>16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61741</v>
      </c>
      <c r="C61294" s="2">
        <v>11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15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17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18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61745</v>
      </c>
      <c r="C61298" s="2">
        <v>18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17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25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61748</v>
      </c>
      <c r="C61301" s="2">
        <v>24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61749</v>
      </c>
      <c r="C61302" s="2">
        <v>23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61750</v>
      </c>
      <c r="C61303" s="2">
        <v>23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61751</v>
      </c>
      <c r="C61304" s="2">
        <v>22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61752</v>
      </c>
      <c r="C61305" s="2">
        <v>13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61753</v>
      </c>
      <c r="C61306" s="2">
        <v>11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61754</v>
      </c>
      <c r="C61307" s="2">
        <v>8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61755</v>
      </c>
      <c r="C61308" s="2">
        <v>23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61756</v>
      </c>
      <c r="C61309" s="2">
        <v>27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61757</v>
      </c>
      <c r="C61310" s="2">
        <v>30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61758</v>
      </c>
      <c r="C61311" s="2">
        <v>31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61759</v>
      </c>
      <c r="C61312" s="2">
        <v>32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61760</v>
      </c>
      <c r="C61313" s="2">
        <v>31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61761</v>
      </c>
      <c r="C61314" s="2">
        <v>15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61762</v>
      </c>
      <c r="C61315" s="2">
        <v>16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61763</v>
      </c>
      <c r="C61316" s="2">
        <v>17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61764</v>
      </c>
      <c r="C61317" s="2">
        <v>18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61765</v>
      </c>
      <c r="C61318" s="2">
        <v>18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61766</v>
      </c>
      <c r="C61319" s="2">
        <v>20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61767</v>
      </c>
      <c r="C61320" s="2">
        <v>20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61768</v>
      </c>
      <c r="C61321" s="2">
        <v>21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61769</v>
      </c>
      <c r="C61322" s="2">
        <v>21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21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25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27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26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20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22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23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22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61778</v>
      </c>
      <c r="C61331" s="2">
        <v>25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61779</v>
      </c>
      <c r="C61332" s="2">
        <v>27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61780</v>
      </c>
      <c r="C61333" s="2">
        <v>20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61781</v>
      </c>
      <c r="C61334" s="2">
        <v>21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61782</v>
      </c>
      <c r="C61335" s="2">
        <v>22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61783</v>
      </c>
      <c r="C61336" s="2">
        <v>21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61784</v>
      </c>
      <c r="C61337" s="2">
        <v>15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61785</v>
      </c>
      <c r="C61338" s="2">
        <v>19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61786</v>
      </c>
      <c r="C61339" s="2">
        <v>20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21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20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61790</v>
      </c>
      <c r="C61343" s="2">
        <v>21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61791</v>
      </c>
      <c r="C61344" s="2">
        <v>19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61792</v>
      </c>
      <c r="C61345" s="2">
        <v>14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61793</v>
      </c>
      <c r="C61346" s="2">
        <v>16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61794</v>
      </c>
      <c r="C61347" s="2">
        <v>16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61795</v>
      </c>
      <c r="C61348" s="2">
        <v>16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61796</v>
      </c>
      <c r="C61349" s="2">
        <v>16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61797</v>
      </c>
      <c r="C61350" s="2">
        <v>17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61798</v>
      </c>
      <c r="C61351" s="2">
        <v>20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61799</v>
      </c>
      <c r="C61352" s="2">
        <v>20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61800</v>
      </c>
      <c r="C61353" s="2">
        <v>21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61801</v>
      </c>
      <c r="C61354" s="2">
        <v>24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61802</v>
      </c>
      <c r="C61355" s="2">
        <v>24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61803</v>
      </c>
      <c r="C61356" s="2">
        <v>26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26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25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21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61807</v>
      </c>
      <c r="C61360" s="2">
        <v>21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61808</v>
      </c>
      <c r="C61361" s="2">
        <v>21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61809</v>
      </c>
      <c r="C61362" s="2">
        <v>21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61810</v>
      </c>
      <c r="C61363" s="2">
        <v>5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61811</v>
      </c>
      <c r="C61364" s="2">
        <v>27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61812</v>
      </c>
      <c r="C61365" s="2">
        <v>25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61813</v>
      </c>
      <c r="C61366" s="2">
        <v>26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61814</v>
      </c>
      <c r="C61367" s="2">
        <v>26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61815</v>
      </c>
      <c r="C61368" s="2">
        <v>24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61816</v>
      </c>
      <c r="C61369" s="2">
        <v>9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61817</v>
      </c>
      <c r="C61370" s="2">
        <v>8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61818</v>
      </c>
      <c r="C61371" s="2">
        <v>8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61819</v>
      </c>
      <c r="C61372" s="2">
        <v>14</v>
      </c>
      <c r="D61372" s="2" t="s">
        <v>450</v>
      </c>
      <c r="E61372" s="2"/>
      <c r="F61372" s="2"/>
      <c r="G61372" s="2"/>
      <c r="H61372" s="2"/>
    </row>
    <row r="61373" spans="2:8">
      <c r="B61373" s="2" t="s">
        <v>61820</v>
      </c>
      <c r="C61373" s="2">
        <v>8</v>
      </c>
      <c r="D61373" s="2" t="s">
        <v>450</v>
      </c>
      <c r="E61373" s="2"/>
      <c r="F61373" s="2"/>
      <c r="G61373" s="2"/>
      <c r="H61373" s="2"/>
    </row>
    <row r="61374" spans="2:8">
      <c r="B61374" s="2" t="s">
        <v>61821</v>
      </c>
      <c r="C61374" s="2">
        <v>8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61822</v>
      </c>
      <c r="C61375" s="2">
        <v>14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61823</v>
      </c>
      <c r="C61376" s="2">
        <v>16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61824</v>
      </c>
      <c r="C61377" s="2">
        <v>21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61825</v>
      </c>
      <c r="C61378" s="2">
        <v>14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61826</v>
      </c>
      <c r="C61379" s="2">
        <v>11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61827</v>
      </c>
      <c r="C61380" s="2">
        <v>11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61828</v>
      </c>
      <c r="C61381" s="2">
        <v>13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61829</v>
      </c>
      <c r="C61382" s="2">
        <v>18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61830</v>
      </c>
      <c r="C61383" s="2">
        <v>20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12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9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7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11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20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61836</v>
      </c>
      <c r="C61389" s="2">
        <v>22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61837</v>
      </c>
      <c r="C61390" s="2">
        <v>19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61838</v>
      </c>
      <c r="C61391" s="2">
        <v>21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61839</v>
      </c>
      <c r="C61392" s="2">
        <v>25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24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61841</v>
      </c>
      <c r="C61394" s="2">
        <v>17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61842</v>
      </c>
      <c r="C61395" s="2">
        <v>9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61843</v>
      </c>
      <c r="C61396" s="2">
        <v>7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61844</v>
      </c>
      <c r="C61397" s="2">
        <v>11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61845</v>
      </c>
      <c r="C61398" s="2">
        <v>17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61846</v>
      </c>
      <c r="C61399" s="2">
        <v>18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61847</v>
      </c>
      <c r="C61400" s="2">
        <v>18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61848</v>
      </c>
      <c r="C61401" s="2">
        <v>15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61849</v>
      </c>
      <c r="C61402" s="2">
        <v>20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61850</v>
      </c>
      <c r="C61403" s="2">
        <v>21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61851</v>
      </c>
      <c r="C61404" s="2">
        <v>19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61852</v>
      </c>
      <c r="C61405" s="2">
        <v>10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61853</v>
      </c>
      <c r="C61406" s="2">
        <v>9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61854</v>
      </c>
      <c r="C61407" s="2">
        <v>15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61855</v>
      </c>
      <c r="C61408" s="2">
        <v>21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61856</v>
      </c>
      <c r="C61409" s="2">
        <v>20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61857</v>
      </c>
      <c r="C61410" s="2">
        <v>8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61858</v>
      </c>
      <c r="C61411" s="2">
        <v>5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61859</v>
      </c>
      <c r="C61412" s="2">
        <v>9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61860</v>
      </c>
      <c r="C61413" s="2">
        <v>14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61861</v>
      </c>
      <c r="C61414" s="2">
        <v>15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61862</v>
      </c>
      <c r="C61415" s="2">
        <v>15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61863</v>
      </c>
      <c r="C61416" s="2">
        <v>17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19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61865</v>
      </c>
      <c r="C61418" s="2">
        <v>17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14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23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23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61869</v>
      </c>
      <c r="C61422" s="2">
        <v>20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61870</v>
      </c>
      <c r="C61423" s="2">
        <v>18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61871</v>
      </c>
      <c r="C61424" s="2">
        <v>12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61872</v>
      </c>
      <c r="C61425" s="2">
        <v>18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61873</v>
      </c>
      <c r="C61426" s="2">
        <v>14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61874</v>
      </c>
      <c r="C61427" s="2">
        <v>24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61875</v>
      </c>
      <c r="C61428" s="2">
        <v>21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61876</v>
      </c>
      <c r="C61429" s="2">
        <v>15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61877</v>
      </c>
      <c r="C61430" s="2">
        <v>9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61878</v>
      </c>
      <c r="C61431" s="2">
        <v>5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61879</v>
      </c>
      <c r="C61432" s="2">
        <v>9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15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20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61882</v>
      </c>
      <c r="C61435" s="2">
        <v>20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61883</v>
      </c>
      <c r="C61436" s="2">
        <v>21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19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61885</v>
      </c>
      <c r="C61438" s="2">
        <v>17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61886</v>
      </c>
      <c r="C61439" s="2">
        <v>14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61887</v>
      </c>
      <c r="C61440" s="2">
        <v>12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61888</v>
      </c>
      <c r="C61441" s="2">
        <v>20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61889</v>
      </c>
      <c r="C61442" s="2">
        <v>18</v>
      </c>
      <c r="D61442" s="2" t="s">
        <v>450</v>
      </c>
      <c r="E61442" s="2"/>
      <c r="F61442" s="2"/>
      <c r="G61442" s="2"/>
      <c r="H61442" s="2"/>
    </row>
    <row r="61443" spans="2:8">
      <c r="B61443" s="2" t="s">
        <v>61890</v>
      </c>
      <c r="C61443" s="2">
        <v>16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61891</v>
      </c>
      <c r="C61444" s="2">
        <v>15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61892</v>
      </c>
      <c r="C61445" s="2">
        <v>14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61893</v>
      </c>
      <c r="C61446" s="2">
        <v>14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61894</v>
      </c>
      <c r="C61447" s="2">
        <v>22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61895</v>
      </c>
      <c r="C61448" s="2">
        <v>22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22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21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61898</v>
      </c>
      <c r="C61451" s="2">
        <v>19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61899</v>
      </c>
      <c r="C61452" s="2">
        <v>18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61900</v>
      </c>
      <c r="C61453" s="2">
        <v>17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61901</v>
      </c>
      <c r="C61454" s="2">
        <v>17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61902</v>
      </c>
      <c r="C61455" s="2">
        <v>10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20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61904</v>
      </c>
      <c r="C61457" s="2">
        <v>20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61905</v>
      </c>
      <c r="C61458" s="2">
        <v>20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61906</v>
      </c>
      <c r="C61459" s="2">
        <v>20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19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61908</v>
      </c>
      <c r="C61461" s="2">
        <v>22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61909</v>
      </c>
      <c r="C61462" s="2">
        <v>18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61910</v>
      </c>
      <c r="C61463" s="2">
        <v>18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61911</v>
      </c>
      <c r="C61464" s="2">
        <v>18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61912</v>
      </c>
      <c r="C61465" s="2">
        <v>18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61913</v>
      </c>
      <c r="C61466" s="2">
        <v>18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61914</v>
      </c>
      <c r="C61467" s="2">
        <v>17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61915</v>
      </c>
      <c r="C61468" s="2">
        <v>20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61916</v>
      </c>
      <c r="C61469" s="2">
        <v>20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61917</v>
      </c>
      <c r="C61470" s="2">
        <v>20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61918</v>
      </c>
      <c r="C61471" s="2">
        <v>19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61919</v>
      </c>
      <c r="C61472" s="2">
        <v>18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61920</v>
      </c>
      <c r="C61473" s="2">
        <v>17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61921</v>
      </c>
      <c r="C61474" s="2">
        <v>21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61922</v>
      </c>
      <c r="C61475" s="2">
        <v>20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61923</v>
      </c>
      <c r="C61476" s="2">
        <v>19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61924</v>
      </c>
      <c r="C61477" s="2">
        <v>18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61925</v>
      </c>
      <c r="C61478" s="2">
        <v>22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61926</v>
      </c>
      <c r="C61479" s="2">
        <v>18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61927</v>
      </c>
      <c r="C61480" s="2">
        <v>10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61928</v>
      </c>
      <c r="C61481" s="2">
        <v>22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61929</v>
      </c>
      <c r="C61482" s="2">
        <v>18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61930</v>
      </c>
      <c r="C61483" s="2">
        <v>10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61931</v>
      </c>
      <c r="C61484" s="2">
        <v>9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61932</v>
      </c>
      <c r="C61485" s="2">
        <v>8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61933</v>
      </c>
      <c r="C61486" s="2">
        <v>13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61934</v>
      </c>
      <c r="C61487" s="2">
        <v>11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61935</v>
      </c>
      <c r="C61488" s="2">
        <v>9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61936</v>
      </c>
      <c r="C61489" s="2">
        <v>8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61937</v>
      </c>
      <c r="C61490" s="2">
        <v>6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61938</v>
      </c>
      <c r="C61491" s="2">
        <v>11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61939</v>
      </c>
      <c r="C61492" s="2">
        <v>27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61940</v>
      </c>
      <c r="C61493" s="2">
        <v>20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61941</v>
      </c>
      <c r="C61494" s="2">
        <v>12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61942</v>
      </c>
      <c r="C61495" s="2">
        <v>15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61943</v>
      </c>
      <c r="C61496" s="2">
        <v>20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61944</v>
      </c>
      <c r="C61497" s="2">
        <v>22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61945</v>
      </c>
      <c r="C61498" s="2">
        <v>17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61946</v>
      </c>
      <c r="C61499" s="2">
        <v>19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61947</v>
      </c>
      <c r="C61500" s="2">
        <v>24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61948</v>
      </c>
      <c r="C61501" s="2">
        <v>24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61949</v>
      </c>
      <c r="C61502" s="2">
        <v>23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61950</v>
      </c>
      <c r="C61503" s="2">
        <v>22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61951</v>
      </c>
      <c r="C61504" s="2">
        <v>20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61952</v>
      </c>
      <c r="C61505" s="2">
        <v>17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61953</v>
      </c>
      <c r="C61506" s="2">
        <v>16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61954</v>
      </c>
      <c r="C61507" s="2">
        <v>18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61955</v>
      </c>
      <c r="C61508" s="2">
        <v>20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61956</v>
      </c>
      <c r="C61509" s="2">
        <v>10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61957</v>
      </c>
      <c r="C61510" s="2">
        <v>18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61958</v>
      </c>
      <c r="C61511" s="2">
        <v>19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61959</v>
      </c>
      <c r="C61512" s="2">
        <v>18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61960</v>
      </c>
      <c r="C61513" s="2">
        <v>18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61961</v>
      </c>
      <c r="C61514" s="2">
        <v>21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61962</v>
      </c>
      <c r="C61515" s="2">
        <v>21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61963</v>
      </c>
      <c r="C61516" s="2">
        <v>21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61964</v>
      </c>
      <c r="C61517" s="2">
        <v>21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61965</v>
      </c>
      <c r="C61518" s="2">
        <v>21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61966</v>
      </c>
      <c r="C61519" s="2">
        <v>22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61967</v>
      </c>
      <c r="C61520" s="2">
        <v>20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61968</v>
      </c>
      <c r="C61521" s="2">
        <v>27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61969</v>
      </c>
      <c r="C61522" s="2">
        <v>27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61970</v>
      </c>
      <c r="C61523" s="2">
        <v>26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61971</v>
      </c>
      <c r="C61524" s="2">
        <v>25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61972</v>
      </c>
      <c r="C61525" s="2">
        <v>29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61973</v>
      </c>
      <c r="C61526" s="2">
        <v>24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61974</v>
      </c>
      <c r="C61527" s="2">
        <v>24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24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61976</v>
      </c>
      <c r="C61529" s="2">
        <v>26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61977</v>
      </c>
      <c r="C61530" s="2">
        <v>26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61978</v>
      </c>
      <c r="C61531" s="2">
        <v>27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61979</v>
      </c>
      <c r="C61532" s="2">
        <v>32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61980</v>
      </c>
      <c r="C61533" s="2">
        <v>22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61981</v>
      </c>
      <c r="C61534" s="2">
        <v>21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61982</v>
      </c>
      <c r="C61535" s="2">
        <v>20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61983</v>
      </c>
      <c r="C61536" s="2">
        <v>19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23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61985</v>
      </c>
      <c r="C61538" s="2">
        <v>25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61986</v>
      </c>
      <c r="C61539" s="2">
        <v>25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61987</v>
      </c>
      <c r="C61540" s="2">
        <v>25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61988</v>
      </c>
      <c r="C61541" s="2">
        <v>35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61989</v>
      </c>
      <c r="C61542" s="2">
        <v>38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61990</v>
      </c>
      <c r="C61543" s="2">
        <v>14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61991</v>
      </c>
      <c r="C61544" s="2">
        <v>14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61992</v>
      </c>
      <c r="C61545" s="2">
        <v>14</v>
      </c>
      <c r="D61545" s="2" t="s">
        <v>450</v>
      </c>
      <c r="E61545" s="2"/>
      <c r="F61545" s="2"/>
      <c r="G61545" s="2"/>
      <c r="H61545" s="2"/>
    </row>
    <row r="61546" spans="2:8">
      <c r="B61546" s="2" t="s">
        <v>61993</v>
      </c>
      <c r="C61546" s="2">
        <v>14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61994</v>
      </c>
      <c r="C61547" s="2">
        <v>13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61995</v>
      </c>
      <c r="C61548" s="2">
        <v>14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61996</v>
      </c>
      <c r="C61549" s="2">
        <v>17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61997</v>
      </c>
      <c r="C61550" s="2">
        <v>14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61998</v>
      </c>
      <c r="C61551" s="2">
        <v>18</v>
      </c>
      <c r="D61551" s="2" t="s">
        <v>450</v>
      </c>
      <c r="E61551" s="2"/>
      <c r="F61551" s="2"/>
      <c r="G61551" s="2"/>
      <c r="H61551" s="2"/>
    </row>
    <row r="61552" spans="2:8">
      <c r="B61552" s="2" t="s">
        <v>61999</v>
      </c>
      <c r="C61552" s="2">
        <v>17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62000</v>
      </c>
      <c r="C61553" s="2">
        <v>17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62001</v>
      </c>
      <c r="C61554" s="2">
        <v>17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62002</v>
      </c>
      <c r="C61555" s="2">
        <v>15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13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17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16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62006</v>
      </c>
      <c r="C61559" s="2">
        <v>18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62007</v>
      </c>
      <c r="C61560" s="2">
        <v>18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62008</v>
      </c>
      <c r="C61561" s="2">
        <v>19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62009</v>
      </c>
      <c r="C61562" s="2">
        <v>19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62010</v>
      </c>
      <c r="C61563" s="2">
        <v>22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62011</v>
      </c>
      <c r="C61564" s="2">
        <v>22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62013</v>
      </c>
      <c r="C61566" s="2">
        <v>21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62014</v>
      </c>
      <c r="C61567" s="2">
        <v>24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62015</v>
      </c>
      <c r="C61568" s="2">
        <v>26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62016</v>
      </c>
      <c r="C61569" s="2">
        <v>28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62017</v>
      </c>
      <c r="C61570" s="2">
        <v>27</v>
      </c>
      <c r="D61570" s="2" t="s">
        <v>450</v>
      </c>
      <c r="E61570" s="2"/>
      <c r="F61570" s="2"/>
      <c r="G61570" s="2"/>
      <c r="H61570" s="2"/>
    </row>
    <row r="61571" spans="2:8">
      <c r="B61571" s="2" t="s">
        <v>62018</v>
      </c>
      <c r="C61571" s="2">
        <v>28</v>
      </c>
      <c r="D61571" s="2" t="s">
        <v>450</v>
      </c>
      <c r="E61571" s="2"/>
      <c r="F61571" s="2"/>
      <c r="G61571" s="2"/>
      <c r="H61571" s="2"/>
    </row>
    <row r="61572" spans="2:8">
      <c r="B61572" s="2" t="s">
        <v>62019</v>
      </c>
      <c r="C61572" s="2">
        <v>28</v>
      </c>
      <c r="D61572" s="2" t="s">
        <v>450</v>
      </c>
      <c r="E61572" s="2"/>
      <c r="F61572" s="2"/>
      <c r="G61572" s="2"/>
      <c r="H61572" s="2"/>
    </row>
    <row r="61573" spans="2:8">
      <c r="B61573" s="2" t="s">
        <v>62020</v>
      </c>
      <c r="C61573" s="2">
        <v>29</v>
      </c>
      <c r="D61573" s="2" t="s">
        <v>450</v>
      </c>
      <c r="E61573" s="2"/>
      <c r="F61573" s="2"/>
      <c r="G61573" s="2"/>
      <c r="H61573" s="2"/>
    </row>
    <row r="61574" spans="2:8">
      <c r="B61574" s="2" t="s">
        <v>62021</v>
      </c>
      <c r="C61574" s="2">
        <v>28</v>
      </c>
      <c r="D61574" s="2" t="s">
        <v>450</v>
      </c>
      <c r="E61574" s="2"/>
      <c r="F61574" s="2"/>
      <c r="G61574" s="2"/>
      <c r="H61574" s="2"/>
    </row>
    <row r="61575" spans="2:8">
      <c r="B61575" s="2" t="s">
        <v>62022</v>
      </c>
      <c r="C61575" s="2">
        <v>28</v>
      </c>
      <c r="D61575" s="2" t="s">
        <v>450</v>
      </c>
      <c r="E61575" s="2"/>
      <c r="F61575" s="2"/>
      <c r="G61575" s="2"/>
      <c r="H61575" s="2"/>
    </row>
    <row r="61576" spans="2:8">
      <c r="B61576" s="2" t="s">
        <v>62023</v>
      </c>
      <c r="C61576" s="2">
        <v>26</v>
      </c>
      <c r="D61576" s="2" t="s">
        <v>450</v>
      </c>
      <c r="E61576" s="2"/>
      <c r="F61576" s="2"/>
      <c r="G61576" s="2"/>
      <c r="H61576" s="2"/>
    </row>
    <row r="61577" spans="2:8">
      <c r="B61577" s="2" t="s">
        <v>62024</v>
      </c>
      <c r="C61577" s="2">
        <v>15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62025</v>
      </c>
      <c r="C61578" s="2">
        <v>19</v>
      </c>
      <c r="D61578" s="2" t="s">
        <v>450</v>
      </c>
      <c r="E61578" s="2"/>
      <c r="F61578" s="2"/>
      <c r="G61578" s="2"/>
      <c r="H61578" s="2"/>
    </row>
    <row r="61579" spans="2:8">
      <c r="B61579" s="2" t="s">
        <v>62026</v>
      </c>
      <c r="C61579" s="2">
        <v>21</v>
      </c>
      <c r="D61579" s="2" t="s">
        <v>450</v>
      </c>
      <c r="E61579" s="2"/>
      <c r="F61579" s="2"/>
      <c r="G61579" s="2"/>
      <c r="H61579" s="2"/>
    </row>
    <row r="61580" spans="2:8">
      <c r="B61580" s="2" t="s">
        <v>62027</v>
      </c>
      <c r="C61580" s="2">
        <v>23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62028</v>
      </c>
      <c r="C61581" s="2">
        <v>22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62029</v>
      </c>
      <c r="C61582" s="2">
        <v>24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62030</v>
      </c>
      <c r="C61583" s="2">
        <v>21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62031</v>
      </c>
      <c r="C61584" s="2">
        <v>19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62032</v>
      </c>
      <c r="C61585" s="2">
        <v>22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62033</v>
      </c>
      <c r="C61586" s="2">
        <v>23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62034</v>
      </c>
      <c r="C61587" s="2">
        <v>12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62035</v>
      </c>
      <c r="C61588" s="2">
        <v>5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62036</v>
      </c>
      <c r="C61589" s="2">
        <v>25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62037</v>
      </c>
      <c r="C61590" s="2">
        <v>24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62038</v>
      </c>
      <c r="C61591" s="2">
        <v>24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62039</v>
      </c>
      <c r="C61592" s="2">
        <v>24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62040</v>
      </c>
      <c r="C61593" s="2">
        <v>23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62041</v>
      </c>
      <c r="C61594" s="2">
        <v>25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62042</v>
      </c>
      <c r="C61595" s="2">
        <v>21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62043</v>
      </c>
      <c r="C61596" s="2">
        <v>20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62044</v>
      </c>
      <c r="C61597" s="2">
        <v>21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62046</v>
      </c>
      <c r="C61599" s="2">
        <v>11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62047</v>
      </c>
      <c r="C61600" s="2">
        <v>12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62048</v>
      </c>
      <c r="C61601" s="2">
        <v>12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62049</v>
      </c>
      <c r="C61602" s="2">
        <v>14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62050</v>
      </c>
      <c r="C61603" s="2">
        <v>19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62051</v>
      </c>
      <c r="C61604" s="2">
        <v>20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62052</v>
      </c>
      <c r="C61605" s="2">
        <v>17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62053</v>
      </c>
      <c r="C61606" s="2">
        <v>18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62054</v>
      </c>
      <c r="C61607" s="2">
        <v>19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62055</v>
      </c>
      <c r="C61608" s="2">
        <v>29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62056</v>
      </c>
      <c r="C61609" s="2">
        <v>27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62057</v>
      </c>
      <c r="C61610" s="2">
        <v>25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62058</v>
      </c>
      <c r="C61611" s="2">
        <v>17</v>
      </c>
      <c r="D61611" s="2" t="s">
        <v>450</v>
      </c>
      <c r="E61611" s="2"/>
      <c r="F61611" s="2"/>
      <c r="G61611" s="2"/>
      <c r="H61611" s="2"/>
    </row>
    <row r="61612" spans="2:8">
      <c r="B61612" s="2" t="s">
        <v>62059</v>
      </c>
      <c r="C61612" s="2">
        <v>18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62060</v>
      </c>
      <c r="C61613" s="2">
        <v>20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62061</v>
      </c>
      <c r="C61614" s="2">
        <v>19</v>
      </c>
      <c r="D61614" s="2" t="s">
        <v>450</v>
      </c>
      <c r="E61614" s="2"/>
      <c r="F61614" s="2"/>
      <c r="G61614" s="2"/>
      <c r="H61614" s="2"/>
    </row>
    <row r="61615" spans="2:8">
      <c r="B61615" s="2" t="s">
        <v>62062</v>
      </c>
      <c r="C61615" s="2">
        <v>23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62063</v>
      </c>
      <c r="C61616" s="2">
        <v>21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62064</v>
      </c>
      <c r="C61617" s="2">
        <v>21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62065</v>
      </c>
      <c r="C61618" s="2">
        <v>15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62066</v>
      </c>
      <c r="C61619" s="2">
        <v>13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62067</v>
      </c>
      <c r="C61620" s="2">
        <v>19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62068</v>
      </c>
      <c r="C61621" s="2">
        <v>25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62069</v>
      </c>
      <c r="C61622" s="2">
        <v>20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62070</v>
      </c>
      <c r="C61623" s="2">
        <v>18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62071</v>
      </c>
      <c r="C61624" s="2">
        <v>23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62072</v>
      </c>
      <c r="C61625" s="2">
        <v>22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62073</v>
      </c>
      <c r="C61626" s="2">
        <v>21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62074</v>
      </c>
      <c r="C61627" s="2">
        <v>21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62075</v>
      </c>
      <c r="C61628" s="2">
        <v>19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62076</v>
      </c>
      <c r="C61629" s="2">
        <v>18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62077</v>
      </c>
      <c r="C61630" s="2">
        <v>23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62078</v>
      </c>
      <c r="C61631" s="2">
        <v>22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62079</v>
      </c>
      <c r="C61632" s="2">
        <v>17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62080</v>
      </c>
      <c r="C61633" s="2">
        <v>11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62081</v>
      </c>
      <c r="C61634" s="2">
        <v>18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62082</v>
      </c>
      <c r="C61635" s="2">
        <v>25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62083</v>
      </c>
      <c r="C61636" s="2">
        <v>26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62084</v>
      </c>
      <c r="C61637" s="2">
        <v>26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62085</v>
      </c>
      <c r="C61638" s="2">
        <v>25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62086</v>
      </c>
      <c r="C61639" s="2">
        <v>23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62087</v>
      </c>
      <c r="C61640" s="2">
        <v>21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62088</v>
      </c>
      <c r="C61641" s="2">
        <v>23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62089</v>
      </c>
      <c r="C61642" s="2">
        <v>24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62090</v>
      </c>
      <c r="C61643" s="2">
        <v>27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62091</v>
      </c>
      <c r="C61644" s="2">
        <v>27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29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62093</v>
      </c>
      <c r="C61646" s="2">
        <v>23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23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62095</v>
      </c>
      <c r="C61648" s="2">
        <v>25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62096</v>
      </c>
      <c r="C61649" s="2">
        <v>26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62097</v>
      </c>
      <c r="C61650" s="2">
        <v>39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62098</v>
      </c>
      <c r="C61651" s="2">
        <v>40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39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21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23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62102</v>
      </c>
      <c r="C61655" s="2">
        <v>25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62103</v>
      </c>
      <c r="C61656" s="2">
        <v>25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21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62105</v>
      </c>
      <c r="C61658" s="2">
        <v>23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62106</v>
      </c>
      <c r="C61659" s="2">
        <v>23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62107</v>
      </c>
      <c r="C61660" s="2">
        <v>18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62108</v>
      </c>
      <c r="C61661" s="2">
        <v>19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62109</v>
      </c>
      <c r="C61662" s="2">
        <v>17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62110</v>
      </c>
      <c r="C61663" s="2">
        <v>17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62111</v>
      </c>
      <c r="C61664" s="2">
        <v>18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62112</v>
      </c>
      <c r="C61665" s="2">
        <v>18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62113</v>
      </c>
      <c r="C61666" s="2">
        <v>20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62114</v>
      </c>
      <c r="C61667" s="2">
        <v>20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62115</v>
      </c>
      <c r="C61668" s="2">
        <v>19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62116</v>
      </c>
      <c r="C61669" s="2">
        <v>20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62117</v>
      </c>
      <c r="C61670" s="2">
        <v>31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62118</v>
      </c>
      <c r="C61671" s="2">
        <v>29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62119</v>
      </c>
      <c r="C61672" s="2">
        <v>25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62120</v>
      </c>
      <c r="C61673" s="2">
        <v>26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62121</v>
      </c>
      <c r="C61674" s="2">
        <v>26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62122</v>
      </c>
      <c r="C61675" s="2">
        <v>28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62123</v>
      </c>
      <c r="C61676" s="2">
        <v>23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62124</v>
      </c>
      <c r="C61677" s="2">
        <v>21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62125</v>
      </c>
      <c r="C61678" s="2">
        <v>21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22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62127</v>
      </c>
      <c r="C61680" s="2">
        <v>21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62128</v>
      </c>
      <c r="C61681" s="2">
        <v>21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62129</v>
      </c>
      <c r="C61682" s="2">
        <v>22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62130</v>
      </c>
      <c r="C61683" s="2">
        <v>21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62131</v>
      </c>
      <c r="C61684" s="2">
        <v>27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62132</v>
      </c>
      <c r="C61685" s="2">
        <v>30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62133</v>
      </c>
      <c r="C61686" s="2">
        <v>29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62134</v>
      </c>
      <c r="C61687" s="2">
        <v>29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62135</v>
      </c>
      <c r="C61688" s="2">
        <v>31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62136</v>
      </c>
      <c r="C61689" s="2">
        <v>28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62137</v>
      </c>
      <c r="C61690" s="2">
        <v>27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62138</v>
      </c>
      <c r="C61691" s="2">
        <v>30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62139</v>
      </c>
      <c r="C61692" s="2">
        <v>16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62140</v>
      </c>
      <c r="C61693" s="2">
        <v>17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62141</v>
      </c>
      <c r="C61694" s="2">
        <v>17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62142</v>
      </c>
      <c r="C61695" s="2">
        <v>17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62143</v>
      </c>
      <c r="C61696" s="2">
        <v>17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62144</v>
      </c>
      <c r="C61697" s="2">
        <v>18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62145</v>
      </c>
      <c r="C61698" s="2">
        <v>18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62146</v>
      </c>
      <c r="C61699" s="2">
        <v>16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62147</v>
      </c>
      <c r="C61700" s="2">
        <v>15</v>
      </c>
      <c r="D61700" s="2" t="s">
        <v>450</v>
      </c>
      <c r="E61700" s="2"/>
      <c r="F61700" s="2"/>
      <c r="G61700" s="2"/>
      <c r="H61700" s="2"/>
    </row>
    <row r="61701" spans="2:8">
      <c r="B61701" s="2" t="s">
        <v>62148</v>
      </c>
      <c r="C61701" s="2">
        <v>17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62149</v>
      </c>
      <c r="C61702" s="2">
        <v>17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62150</v>
      </c>
      <c r="C61703" s="2">
        <v>17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62151</v>
      </c>
      <c r="C61704" s="2">
        <v>16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62152</v>
      </c>
      <c r="C61705" s="2">
        <v>19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16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20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26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62156</v>
      </c>
      <c r="C61709" s="2">
        <v>20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62157</v>
      </c>
      <c r="C61710" s="2">
        <v>21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62158</v>
      </c>
      <c r="C61711" s="2">
        <v>22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62159</v>
      </c>
      <c r="C61712" s="2">
        <v>22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62160</v>
      </c>
      <c r="C61713" s="2">
        <v>13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62161</v>
      </c>
      <c r="C61714" s="2">
        <v>14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62162</v>
      </c>
      <c r="C61715" s="2">
        <v>12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62163</v>
      </c>
      <c r="C61716" s="2">
        <v>13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62164</v>
      </c>
      <c r="C61717" s="2">
        <v>15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62165</v>
      </c>
      <c r="C61718" s="2">
        <v>16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62166</v>
      </c>
      <c r="C61719" s="2">
        <v>16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62167</v>
      </c>
      <c r="C61720" s="2">
        <v>16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62168</v>
      </c>
      <c r="C61721" s="2">
        <v>19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62169</v>
      </c>
      <c r="C61722" s="2">
        <v>18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62170</v>
      </c>
      <c r="C61723" s="2">
        <v>15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62171</v>
      </c>
      <c r="C61724" s="2">
        <v>13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62172</v>
      </c>
      <c r="C61725" s="2">
        <v>12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62173</v>
      </c>
      <c r="C61726" s="2">
        <v>11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62174</v>
      </c>
      <c r="C61727" s="2">
        <v>11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62175</v>
      </c>
      <c r="C61728" s="2">
        <v>12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62176</v>
      </c>
      <c r="C61729" s="2">
        <v>11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62177</v>
      </c>
      <c r="C61730" s="2">
        <v>10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62178</v>
      </c>
      <c r="C61731" s="2">
        <v>10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62179</v>
      </c>
      <c r="C61732" s="2">
        <v>11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62180</v>
      </c>
      <c r="C61733" s="2">
        <v>23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62181</v>
      </c>
      <c r="C61734" s="2">
        <v>22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62182</v>
      </c>
      <c r="C61735" s="2">
        <v>22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62183</v>
      </c>
      <c r="C61736" s="2">
        <v>22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62184</v>
      </c>
      <c r="C61737" s="2">
        <v>20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62185</v>
      </c>
      <c r="C61738" s="2">
        <v>22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62186</v>
      </c>
      <c r="C61739" s="2">
        <v>22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62187</v>
      </c>
      <c r="C61740" s="2">
        <v>24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62188</v>
      </c>
      <c r="C61741" s="2">
        <v>24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21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62190</v>
      </c>
      <c r="C61743" s="2">
        <v>22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62191</v>
      </c>
      <c r="C61744" s="2">
        <v>31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62192</v>
      </c>
      <c r="C61745" s="2">
        <v>33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62193</v>
      </c>
      <c r="C61746" s="2">
        <v>20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62194</v>
      </c>
      <c r="C61747" s="2">
        <v>21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62195</v>
      </c>
      <c r="C61748" s="2">
        <v>21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62196</v>
      </c>
      <c r="C61749" s="2">
        <v>21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62197</v>
      </c>
      <c r="C61750" s="2">
        <v>20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62198</v>
      </c>
      <c r="C61751" s="2">
        <v>19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62199</v>
      </c>
      <c r="C61752" s="2">
        <v>30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62200</v>
      </c>
      <c r="C61753" s="2">
        <v>28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62201</v>
      </c>
      <c r="C61754" s="2">
        <v>30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62202</v>
      </c>
      <c r="C61755" s="2">
        <v>31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62203</v>
      </c>
      <c r="C61756" s="2">
        <v>27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62204</v>
      </c>
      <c r="C61757" s="2">
        <v>28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62205</v>
      </c>
      <c r="C61758" s="2">
        <v>29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62206</v>
      </c>
      <c r="C61759" s="2">
        <v>27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62207</v>
      </c>
      <c r="C61760" s="2">
        <v>20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62208</v>
      </c>
      <c r="C61761" s="2">
        <v>22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62209</v>
      </c>
      <c r="C61762" s="2">
        <v>22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62210</v>
      </c>
      <c r="C61763" s="2">
        <v>21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62211</v>
      </c>
      <c r="C61764" s="2">
        <v>21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62212</v>
      </c>
      <c r="C61765" s="2">
        <v>24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62213</v>
      </c>
      <c r="C61766" s="2">
        <v>23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62214</v>
      </c>
      <c r="C61767" s="2">
        <v>27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62215</v>
      </c>
      <c r="C61768" s="2">
        <v>32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31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17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24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62219</v>
      </c>
      <c r="C61772" s="2">
        <v>25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62220</v>
      </c>
      <c r="C61773" s="2">
        <v>26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62221</v>
      </c>
      <c r="C61774" s="2">
        <v>22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62222</v>
      </c>
      <c r="C61775" s="2">
        <v>24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62223</v>
      </c>
      <c r="C61776" s="2">
        <v>26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62224</v>
      </c>
      <c r="C61777" s="2">
        <v>26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62225</v>
      </c>
      <c r="C61778" s="2">
        <v>15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62226</v>
      </c>
      <c r="C61779" s="2">
        <v>15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62227</v>
      </c>
      <c r="C61780" s="2">
        <v>16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62228</v>
      </c>
      <c r="C61781" s="2">
        <v>16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62229</v>
      </c>
      <c r="C61782" s="2">
        <v>16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62230</v>
      </c>
      <c r="C61783" s="2">
        <v>15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62231</v>
      </c>
      <c r="C61784" s="2">
        <v>29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62232</v>
      </c>
      <c r="C61785" s="2">
        <v>26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62233</v>
      </c>
      <c r="C61786" s="2">
        <v>24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62234</v>
      </c>
      <c r="C61787" s="2">
        <v>24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62235</v>
      </c>
      <c r="C61788" s="2">
        <v>25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62236</v>
      </c>
      <c r="C61789" s="2">
        <v>27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62237</v>
      </c>
      <c r="C61790" s="2">
        <v>26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62238</v>
      </c>
      <c r="C61791" s="2">
        <v>27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28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62240</v>
      </c>
      <c r="C61793" s="2">
        <v>31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62241</v>
      </c>
      <c r="C61794" s="2">
        <v>30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62242</v>
      </c>
      <c r="C61795" s="2">
        <v>25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62243</v>
      </c>
      <c r="C61796" s="2">
        <v>31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62244</v>
      </c>
      <c r="C61797" s="2">
        <v>29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62245</v>
      </c>
      <c r="C61798" s="2">
        <v>28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62246</v>
      </c>
      <c r="C61799" s="2">
        <v>28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62247</v>
      </c>
      <c r="C61800" s="2">
        <v>26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62248</v>
      </c>
      <c r="C61801" s="2">
        <v>26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62249</v>
      </c>
      <c r="C61802" s="2">
        <v>25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62250</v>
      </c>
      <c r="C61803" s="2">
        <v>26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33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62252</v>
      </c>
      <c r="C61805" s="2">
        <v>32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62253</v>
      </c>
      <c r="C61806" s="2">
        <v>32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62254</v>
      </c>
      <c r="C61807" s="2">
        <v>27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62255</v>
      </c>
      <c r="C61808" s="2">
        <v>25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62256</v>
      </c>
      <c r="C61809" s="2">
        <v>26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62257</v>
      </c>
      <c r="C61810" s="2">
        <v>27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62258</v>
      </c>
      <c r="C61811" s="2">
        <v>29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62259</v>
      </c>
      <c r="C61812" s="2">
        <v>29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62260</v>
      </c>
      <c r="C61813" s="2">
        <v>25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62261</v>
      </c>
      <c r="C61814" s="2">
        <v>24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62262</v>
      </c>
      <c r="C61815" s="2">
        <v>24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62263</v>
      </c>
      <c r="C61816" s="2">
        <v>27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62264</v>
      </c>
      <c r="C61817" s="2">
        <v>27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62265</v>
      </c>
      <c r="C61818" s="2">
        <v>23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62266</v>
      </c>
      <c r="C61819" s="2">
        <v>21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16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10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24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20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62271</v>
      </c>
      <c r="C61824" s="2">
        <v>13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62272</v>
      </c>
      <c r="C61825" s="2">
        <v>6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62273</v>
      </c>
      <c r="C61826" s="2">
        <v>16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62274</v>
      </c>
      <c r="C61827" s="2">
        <v>17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62275</v>
      </c>
      <c r="C61828" s="2">
        <v>18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62276</v>
      </c>
      <c r="C61829" s="2">
        <v>19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62277</v>
      </c>
      <c r="C61830" s="2">
        <v>19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62278</v>
      </c>
      <c r="C61831" s="2">
        <v>19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62279</v>
      </c>
      <c r="C61832" s="2">
        <v>19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62280</v>
      </c>
      <c r="C61833" s="2">
        <v>18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62281</v>
      </c>
      <c r="C61834" s="2">
        <v>27</v>
      </c>
      <c r="D61834" s="2" t="s">
        <v>450</v>
      </c>
      <c r="E61834" s="2"/>
      <c r="F61834" s="2"/>
      <c r="G61834" s="2"/>
      <c r="H61834" s="2"/>
    </row>
    <row r="61835" spans="2:8">
      <c r="B61835" s="2" t="s">
        <v>62282</v>
      </c>
      <c r="C61835" s="2">
        <v>28</v>
      </c>
      <c r="D61835" s="2" t="s">
        <v>450</v>
      </c>
      <c r="E61835" s="2"/>
      <c r="F61835" s="2"/>
      <c r="G61835" s="2"/>
      <c r="H61835" s="2"/>
    </row>
    <row r="61836" spans="2:8">
      <c r="B61836" s="2" t="s">
        <v>62283</v>
      </c>
      <c r="C61836" s="2">
        <v>15</v>
      </c>
      <c r="D61836" s="2" t="s">
        <v>450</v>
      </c>
      <c r="E61836" s="2"/>
      <c r="F61836" s="2"/>
      <c r="G61836" s="2"/>
      <c r="H61836" s="2"/>
    </row>
    <row r="61837" spans="2:8">
      <c r="B61837" s="2" t="s">
        <v>62284</v>
      </c>
      <c r="C61837" s="2">
        <v>17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62285</v>
      </c>
      <c r="C61838" s="2">
        <v>17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62286</v>
      </c>
      <c r="C61839" s="2">
        <v>17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62287</v>
      </c>
      <c r="C61840" s="2">
        <v>15</v>
      </c>
      <c r="D61840" s="2" t="s">
        <v>450</v>
      </c>
      <c r="E61840" s="2"/>
      <c r="F61840" s="2"/>
      <c r="G61840" s="2"/>
      <c r="H61840" s="2"/>
    </row>
    <row r="61841" spans="2:8">
      <c r="B61841" s="2" t="s">
        <v>62288</v>
      </c>
      <c r="C61841" s="2">
        <v>19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62289</v>
      </c>
      <c r="C61842" s="2">
        <v>17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62290</v>
      </c>
      <c r="C61843" s="2">
        <v>19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62291</v>
      </c>
      <c r="C61844" s="2">
        <v>19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62292</v>
      </c>
      <c r="C61845" s="2">
        <v>17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62293</v>
      </c>
      <c r="C61846" s="2">
        <v>21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62294</v>
      </c>
      <c r="C61847" s="2">
        <v>20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62295</v>
      </c>
      <c r="C61848" s="2">
        <v>20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62296</v>
      </c>
      <c r="C61849" s="2">
        <v>26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62297</v>
      </c>
      <c r="C61850" s="2">
        <v>26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62298</v>
      </c>
      <c r="C61851" s="2">
        <v>26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62299</v>
      </c>
      <c r="C61852" s="2">
        <v>25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62300</v>
      </c>
      <c r="C61853" s="2">
        <v>22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62301</v>
      </c>
      <c r="C61854" s="2">
        <v>23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62302</v>
      </c>
      <c r="C61855" s="2">
        <v>24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62303</v>
      </c>
      <c r="C61856" s="2">
        <v>23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62304</v>
      </c>
      <c r="C61857" s="2">
        <v>9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62305</v>
      </c>
      <c r="C61858" s="2">
        <v>20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62306</v>
      </c>
      <c r="C61859" s="2">
        <v>25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62307</v>
      </c>
      <c r="C61860" s="2">
        <v>25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62308</v>
      </c>
      <c r="C61861" s="2">
        <v>24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20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17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16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16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62313</v>
      </c>
      <c r="C61866" s="2">
        <v>17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62314</v>
      </c>
      <c r="C61867" s="2">
        <v>17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62315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25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62317</v>
      </c>
      <c r="C61870" s="2">
        <v>26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62318</v>
      </c>
      <c r="C61871" s="2">
        <v>29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62319</v>
      </c>
      <c r="C61872" s="2">
        <v>25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62320</v>
      </c>
      <c r="C61873" s="2">
        <v>25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62321</v>
      </c>
      <c r="C61874" s="2">
        <v>25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62322</v>
      </c>
      <c r="C61875" s="2">
        <v>23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62323</v>
      </c>
      <c r="C61876" s="2">
        <v>27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62324</v>
      </c>
      <c r="C61877" s="2">
        <v>23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62325</v>
      </c>
      <c r="C61878" s="2">
        <v>23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62326</v>
      </c>
      <c r="C61879" s="2">
        <v>24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62327</v>
      </c>
      <c r="C61880" s="2">
        <v>24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62328</v>
      </c>
      <c r="C61881" s="2">
        <v>16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62329</v>
      </c>
      <c r="C61882" s="2">
        <v>17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62330</v>
      </c>
      <c r="C61883" s="2">
        <v>17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62331</v>
      </c>
      <c r="C61884" s="2">
        <v>17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62332</v>
      </c>
      <c r="C61885" s="2">
        <v>18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62333</v>
      </c>
      <c r="C61886" s="2">
        <v>17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62334</v>
      </c>
      <c r="C61887" s="2">
        <v>17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62335</v>
      </c>
      <c r="C61888" s="2">
        <v>34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62336</v>
      </c>
      <c r="C61889" s="2">
        <v>36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62337</v>
      </c>
      <c r="C61890" s="2">
        <v>30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62338</v>
      </c>
      <c r="C61891" s="2">
        <v>29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62339</v>
      </c>
      <c r="C61892" s="2">
        <v>28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62340</v>
      </c>
      <c r="C61893" s="2">
        <v>27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62341</v>
      </c>
      <c r="C61894" s="2">
        <v>19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22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24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24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21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62346</v>
      </c>
      <c r="C61899" s="2">
        <v>17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62347</v>
      </c>
      <c r="C61900" s="2">
        <v>17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62348</v>
      </c>
      <c r="C61901" s="2">
        <v>25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62349</v>
      </c>
      <c r="C61902" s="2">
        <v>26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62350</v>
      </c>
      <c r="C61903" s="2">
        <v>27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62351</v>
      </c>
      <c r="C61904" s="2">
        <v>29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62352</v>
      </c>
      <c r="C61905" s="2">
        <v>30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62353</v>
      </c>
      <c r="C61906" s="2">
        <v>30</v>
      </c>
      <c r="D61906" s="2" t="s">
        <v>450</v>
      </c>
      <c r="E61906" s="2"/>
      <c r="F61906" s="2"/>
      <c r="G61906" s="2"/>
      <c r="H61906" s="2"/>
    </row>
    <row r="61907" spans="2:8">
      <c r="B61907" s="2" t="s">
        <v>62354</v>
      </c>
      <c r="C61907" s="2">
        <v>12</v>
      </c>
      <c r="D61907" s="2" t="s">
        <v>450</v>
      </c>
      <c r="E61907" s="2"/>
      <c r="F61907" s="2"/>
      <c r="G61907" s="2"/>
      <c r="H61907" s="2"/>
    </row>
    <row r="61908" spans="2:8">
      <c r="B61908" s="2" t="s">
        <v>62355</v>
      </c>
      <c r="C61908" s="2">
        <v>12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62356</v>
      </c>
      <c r="C61909" s="2">
        <v>14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62357</v>
      </c>
      <c r="C61910" s="2">
        <v>16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62358</v>
      </c>
      <c r="C61911" s="2">
        <v>17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62359</v>
      </c>
      <c r="C61912" s="2">
        <v>19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62360</v>
      </c>
      <c r="C61913" s="2">
        <v>22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62361</v>
      </c>
      <c r="C61914" s="2">
        <v>21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62362</v>
      </c>
      <c r="C61915" s="2">
        <v>30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62363</v>
      </c>
      <c r="C61916" s="2">
        <v>20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62364</v>
      </c>
      <c r="C61917" s="2">
        <v>28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62365</v>
      </c>
      <c r="C61918" s="2">
        <v>29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62366</v>
      </c>
      <c r="C61919" s="2">
        <v>23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62367</v>
      </c>
      <c r="C61920" s="2">
        <v>25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62368</v>
      </c>
      <c r="C61921" s="2">
        <v>26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62369</v>
      </c>
      <c r="C61922" s="2">
        <v>36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62370</v>
      </c>
      <c r="C61923" s="2">
        <v>37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62371</v>
      </c>
      <c r="C61924" s="2">
        <v>36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62372</v>
      </c>
      <c r="C61925" s="2">
        <v>17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62373</v>
      </c>
      <c r="C61926" s="2">
        <v>17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62374</v>
      </c>
      <c r="C61927" s="2">
        <v>18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62375</v>
      </c>
      <c r="C61928" s="2">
        <v>18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62376</v>
      </c>
      <c r="C61929" s="2">
        <v>18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62377</v>
      </c>
      <c r="C61930" s="2">
        <v>23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62378</v>
      </c>
      <c r="C61931" s="2">
        <v>24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62379</v>
      </c>
      <c r="C61932" s="2">
        <v>25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62380</v>
      </c>
      <c r="C61933" s="2">
        <v>24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62381</v>
      </c>
      <c r="C61934" s="2">
        <v>22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62382</v>
      </c>
      <c r="C61935" s="2">
        <v>16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62383</v>
      </c>
      <c r="C61936" s="2">
        <v>19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62384</v>
      </c>
      <c r="C61937" s="2">
        <v>17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62385</v>
      </c>
      <c r="C61938" s="2">
        <v>20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62386</v>
      </c>
      <c r="C61939" s="2">
        <v>22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62387</v>
      </c>
      <c r="C61940" s="2">
        <v>8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62388</v>
      </c>
      <c r="C61941" s="2">
        <v>14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62389</v>
      </c>
      <c r="C61942" s="2">
        <v>18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62390</v>
      </c>
      <c r="C61943" s="2">
        <v>23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62391</v>
      </c>
      <c r="C61944" s="2">
        <v>12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62392</v>
      </c>
      <c r="C61945" s="2">
        <v>12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62393</v>
      </c>
      <c r="C61946" s="2">
        <v>12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62394</v>
      </c>
      <c r="C61947" s="2">
        <v>13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62395</v>
      </c>
      <c r="C61948" s="2">
        <v>12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62396</v>
      </c>
      <c r="C61949" s="2">
        <v>12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62397</v>
      </c>
      <c r="C61950" s="2">
        <v>20</v>
      </c>
      <c r="D61950" s="2" t="s">
        <v>450</v>
      </c>
      <c r="E61950" s="2"/>
      <c r="F61950" s="2"/>
      <c r="G61950" s="2"/>
      <c r="H61950" s="2"/>
    </row>
    <row r="61951" spans="2:8">
      <c r="B61951" s="2" t="s">
        <v>62398</v>
      </c>
      <c r="C61951" s="2">
        <v>23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62399</v>
      </c>
      <c r="C61952" s="2">
        <v>23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62400</v>
      </c>
      <c r="C61953" s="2">
        <v>23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62401</v>
      </c>
      <c r="C61954" s="2">
        <v>24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62402</v>
      </c>
      <c r="C61955" s="2">
        <v>24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62403</v>
      </c>
      <c r="C61956" s="2">
        <v>26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62404</v>
      </c>
      <c r="C61957" s="2">
        <v>25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62405</v>
      </c>
      <c r="C61958" s="2">
        <v>24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24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62407</v>
      </c>
      <c r="C61960" s="2">
        <v>32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62408</v>
      </c>
      <c r="C61961" s="2">
        <v>31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62409</v>
      </c>
      <c r="C61962" s="2">
        <v>28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62410</v>
      </c>
      <c r="C61963" s="2">
        <v>32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62411</v>
      </c>
      <c r="C61964" s="2">
        <v>32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62412</v>
      </c>
      <c r="C61965" s="2">
        <v>26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62413</v>
      </c>
      <c r="C61966" s="2">
        <v>28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62414</v>
      </c>
      <c r="C61967" s="2">
        <v>32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62415</v>
      </c>
      <c r="C61968" s="2">
        <v>31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62416</v>
      </c>
      <c r="C61969" s="2">
        <v>24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62417</v>
      </c>
      <c r="C61970" s="2">
        <v>24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62418</v>
      </c>
      <c r="C61971" s="2">
        <v>24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62419</v>
      </c>
      <c r="C61972" s="2">
        <v>17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62420</v>
      </c>
      <c r="C61973" s="2">
        <v>19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62421</v>
      </c>
      <c r="C61974" s="2">
        <v>20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62422</v>
      </c>
      <c r="C61975" s="2">
        <v>19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62423</v>
      </c>
      <c r="C61976" s="2">
        <v>20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62424</v>
      </c>
      <c r="C61977" s="2">
        <v>21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62425</v>
      </c>
      <c r="C61978" s="2">
        <v>23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24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62427</v>
      </c>
      <c r="C61980" s="2">
        <v>23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23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62429</v>
      </c>
      <c r="C61982" s="2">
        <v>21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62430</v>
      </c>
      <c r="C61983" s="2">
        <v>22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62431</v>
      </c>
      <c r="C61984" s="2">
        <v>24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62432</v>
      </c>
      <c r="C61985" s="2">
        <v>23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62433</v>
      </c>
      <c r="C61986" s="2">
        <v>20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62434</v>
      </c>
      <c r="C61987" s="2">
        <v>27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62435</v>
      </c>
      <c r="C61988" s="2">
        <v>31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62436</v>
      </c>
      <c r="C61989" s="2">
        <v>32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62437</v>
      </c>
      <c r="C61990" s="2">
        <v>34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62438</v>
      </c>
      <c r="C61991" s="2">
        <v>23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62439</v>
      </c>
      <c r="C61992" s="2">
        <v>22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62440</v>
      </c>
      <c r="C61993" s="2">
        <v>22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62441</v>
      </c>
      <c r="C61994" s="2">
        <v>22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62442</v>
      </c>
      <c r="C61995" s="2">
        <v>24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62443</v>
      </c>
      <c r="C61996" s="2">
        <v>20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62444</v>
      </c>
      <c r="C61997" s="2">
        <v>23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62445</v>
      </c>
      <c r="C61998" s="2">
        <v>26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62446</v>
      </c>
      <c r="C61999" s="2">
        <v>24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62447</v>
      </c>
      <c r="C62000" s="2">
        <v>27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62448</v>
      </c>
      <c r="C62001" s="2">
        <v>30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62449</v>
      </c>
      <c r="C62002" s="2">
        <v>30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21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62451</v>
      </c>
      <c r="C62004" s="2">
        <v>23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23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62453</v>
      </c>
      <c r="C62006" s="2">
        <v>24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62454</v>
      </c>
      <c r="C62007" s="2">
        <v>26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62455</v>
      </c>
      <c r="C62008" s="2">
        <v>26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62456</v>
      </c>
      <c r="C62009" s="2">
        <v>27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62457</v>
      </c>
      <c r="C62010" s="2">
        <v>26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62458</v>
      </c>
      <c r="C62011" s="2">
        <v>27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62459</v>
      </c>
      <c r="C62012" s="2">
        <v>32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62460</v>
      </c>
      <c r="C62013" s="2">
        <v>33</v>
      </c>
      <c r="D62013" s="2" t="s">
        <v>450</v>
      </c>
      <c r="E62013" s="2"/>
      <c r="F62013" s="2"/>
      <c r="G62013" s="2"/>
      <c r="H62013" s="2"/>
    </row>
    <row r="62014" spans="2:8">
      <c r="B62014" s="2" t="s">
        <v>62461</v>
      </c>
      <c r="C62014" s="2">
        <v>13</v>
      </c>
      <c r="D62014" s="2" t="s">
        <v>450</v>
      </c>
      <c r="E62014" s="2"/>
      <c r="F62014" s="2"/>
      <c r="G62014" s="2"/>
      <c r="H62014" s="2"/>
    </row>
    <row r="62015" spans="2:8">
      <c r="B62015" s="2" t="s">
        <v>62462</v>
      </c>
      <c r="C62015" s="2">
        <v>15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62463</v>
      </c>
      <c r="C62016" s="2">
        <v>19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62464</v>
      </c>
      <c r="C62017" s="2">
        <v>21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62465</v>
      </c>
      <c r="C62018" s="2">
        <v>19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62466</v>
      </c>
      <c r="C62019" s="2">
        <v>18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62467</v>
      </c>
      <c r="C62020" s="2">
        <v>19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62468</v>
      </c>
      <c r="C62021" s="2">
        <v>20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62469</v>
      </c>
      <c r="C62022" s="2">
        <v>20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62470</v>
      </c>
      <c r="C62023" s="2">
        <v>9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62471</v>
      </c>
      <c r="C62024" s="2">
        <v>12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62472</v>
      </c>
      <c r="C62025" s="2">
        <v>14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62473</v>
      </c>
      <c r="C62026" s="2">
        <v>16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62474</v>
      </c>
      <c r="C62027" s="2">
        <v>17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62475</v>
      </c>
      <c r="C62028" s="2">
        <v>16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62476</v>
      </c>
      <c r="C62029" s="2">
        <v>28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62477</v>
      </c>
      <c r="C62030" s="2">
        <v>24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62478</v>
      </c>
      <c r="C62031" s="2">
        <v>21</v>
      </c>
      <c r="D62031" s="2" t="s">
        <v>450</v>
      </c>
      <c r="E62031" s="2"/>
      <c r="F62031" s="2"/>
      <c r="G62031" s="2"/>
      <c r="H62031" s="2"/>
    </row>
    <row r="62032" spans="2:8">
      <c r="B62032" s="2" t="s">
        <v>62479</v>
      </c>
      <c r="C62032" s="2">
        <v>22</v>
      </c>
      <c r="D62032" s="2" t="s">
        <v>450</v>
      </c>
      <c r="E62032" s="2"/>
      <c r="F62032" s="2"/>
      <c r="G62032" s="2"/>
      <c r="H62032" s="2"/>
    </row>
    <row r="62033" spans="2:8">
      <c r="B62033" s="2" t="s">
        <v>62480</v>
      </c>
      <c r="C62033" s="2">
        <v>26</v>
      </c>
      <c r="D62033" s="2" t="s">
        <v>450</v>
      </c>
      <c r="E62033" s="2"/>
      <c r="F62033" s="2"/>
      <c r="G62033" s="2"/>
      <c r="H62033" s="2"/>
    </row>
    <row r="62034" spans="2:8">
      <c r="B62034" s="2" t="s">
        <v>62481</v>
      </c>
      <c r="C62034" s="2">
        <v>22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62482</v>
      </c>
      <c r="C62035" s="2">
        <v>20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62483</v>
      </c>
      <c r="C62036" s="2">
        <v>18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62484</v>
      </c>
      <c r="C62037" s="2">
        <v>21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62485</v>
      </c>
      <c r="C62038" s="2">
        <v>22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62486</v>
      </c>
      <c r="C62039" s="2">
        <v>26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62487</v>
      </c>
      <c r="C62040" s="2">
        <v>25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62488</v>
      </c>
      <c r="C62041" s="2">
        <v>24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62489</v>
      </c>
      <c r="C62042" s="2">
        <v>26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62490</v>
      </c>
      <c r="C62043" s="2">
        <v>29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62491</v>
      </c>
      <c r="C62044" s="2">
        <v>28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62492</v>
      </c>
      <c r="C62045" s="2">
        <v>24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62493</v>
      </c>
      <c r="C62046" s="2">
        <v>22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62494</v>
      </c>
      <c r="C62047" s="2">
        <v>22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62495</v>
      </c>
      <c r="C62048" s="2">
        <v>22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62496</v>
      </c>
      <c r="C62049" s="2">
        <v>21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62497</v>
      </c>
      <c r="C62050" s="2">
        <v>22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62498</v>
      </c>
      <c r="C62051" s="2">
        <v>23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62499</v>
      </c>
      <c r="C62052" s="2">
        <v>21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62500</v>
      </c>
      <c r="C62053" s="2">
        <v>22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62501</v>
      </c>
      <c r="C62054" s="2">
        <v>23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62502</v>
      </c>
      <c r="C62055" s="2">
        <v>28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62503</v>
      </c>
      <c r="C62056" s="2">
        <v>27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62504</v>
      </c>
      <c r="C62057" s="2">
        <v>22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62505</v>
      </c>
      <c r="C62058" s="2">
        <v>25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62506</v>
      </c>
      <c r="C62059" s="2">
        <v>23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62507</v>
      </c>
      <c r="C62060" s="2">
        <v>23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62508</v>
      </c>
      <c r="C62061" s="2">
        <v>23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62509</v>
      </c>
      <c r="C62062" s="2">
        <v>22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62510</v>
      </c>
      <c r="C62063" s="2">
        <v>28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62511</v>
      </c>
      <c r="C62064" s="2">
        <v>28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62512</v>
      </c>
      <c r="C62065" s="2">
        <v>28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62513</v>
      </c>
      <c r="C62066" s="2">
        <v>19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62514</v>
      </c>
      <c r="C62067" s="2">
        <v>20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62515</v>
      </c>
      <c r="C62068" s="2">
        <v>20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62516</v>
      </c>
      <c r="C62069" s="2">
        <v>19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62517</v>
      </c>
      <c r="C62070" s="2">
        <v>25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62518</v>
      </c>
      <c r="C62071" s="2">
        <v>26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62519</v>
      </c>
      <c r="C62072" s="2">
        <v>28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62520</v>
      </c>
      <c r="C62073" s="2">
        <v>25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62521</v>
      </c>
      <c r="C62074" s="2">
        <v>24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62522</v>
      </c>
      <c r="C62075" s="2">
        <v>24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62523</v>
      </c>
      <c r="C62076" s="2">
        <v>15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62524</v>
      </c>
      <c r="C62077" s="2">
        <v>16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62525</v>
      </c>
      <c r="C62078" s="2">
        <v>17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62526</v>
      </c>
      <c r="C62079" s="2">
        <v>18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62527</v>
      </c>
      <c r="C62080" s="2">
        <v>18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62528</v>
      </c>
      <c r="C62081" s="2">
        <v>18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62529</v>
      </c>
      <c r="C62082" s="2">
        <v>17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62530</v>
      </c>
      <c r="C62083" s="2">
        <v>18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62532</v>
      </c>
      <c r="C62085" s="2">
        <v>32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62533</v>
      </c>
      <c r="C62086" s="2">
        <v>32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62534</v>
      </c>
      <c r="C62087" s="2">
        <v>32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62535</v>
      </c>
      <c r="C62088" s="2">
        <v>27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62536</v>
      </c>
      <c r="C62089" s="2">
        <v>25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62537</v>
      </c>
      <c r="C62090" s="2">
        <v>25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62538</v>
      </c>
      <c r="C62091" s="2">
        <v>33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62539</v>
      </c>
      <c r="C62092" s="2">
        <v>31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62540</v>
      </c>
      <c r="C62093" s="2">
        <v>30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62541</v>
      </c>
      <c r="C62094" s="2">
        <v>29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62542</v>
      </c>
      <c r="C62095" s="2">
        <v>27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62543</v>
      </c>
      <c r="C62096" s="2">
        <v>27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62544</v>
      </c>
      <c r="C62097" s="2">
        <v>28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62545</v>
      </c>
      <c r="C62098" s="2">
        <v>30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62546</v>
      </c>
      <c r="C62099" s="2">
        <v>32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62547</v>
      </c>
      <c r="C62100" s="2">
        <v>32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62548</v>
      </c>
      <c r="C62101" s="2">
        <v>33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62549</v>
      </c>
      <c r="C62102" s="2">
        <v>20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62550</v>
      </c>
      <c r="C62103" s="2">
        <v>21</v>
      </c>
      <c r="D62103" s="2" t="s">
        <v>450</v>
      </c>
      <c r="E62103" s="2"/>
      <c r="F62103" s="2"/>
      <c r="G62103" s="2"/>
      <c r="H62103" s="2"/>
    </row>
    <row r="62104" spans="2:8">
      <c r="B62104" s="2" t="s">
        <v>62551</v>
      </c>
      <c r="C62104" s="2">
        <v>23</v>
      </c>
      <c r="D62104" s="2" t="s">
        <v>450</v>
      </c>
      <c r="E62104" s="2"/>
      <c r="F62104" s="2"/>
      <c r="G62104" s="2"/>
      <c r="H62104" s="2"/>
    </row>
    <row r="62105" spans="2:8">
      <c r="B62105" s="2" t="s">
        <v>62552</v>
      </c>
      <c r="C62105" s="2">
        <v>22</v>
      </c>
      <c r="D62105" s="2" t="s">
        <v>450</v>
      </c>
      <c r="E62105" s="2"/>
      <c r="F62105" s="2"/>
      <c r="G62105" s="2"/>
      <c r="H62105" s="2"/>
    </row>
    <row r="62106" spans="2:8">
      <c r="B62106" s="2" t="s">
        <v>62553</v>
      </c>
      <c r="C62106" s="2">
        <v>22</v>
      </c>
      <c r="D62106" s="2" t="s">
        <v>450</v>
      </c>
      <c r="E62106" s="2"/>
      <c r="F62106" s="2"/>
      <c r="G62106" s="2"/>
      <c r="H62106" s="2"/>
    </row>
    <row r="62107" spans="2:8">
      <c r="B62107" s="2" t="s">
        <v>62554</v>
      </c>
      <c r="C62107" s="2">
        <v>21</v>
      </c>
      <c r="D62107" s="2" t="s">
        <v>450</v>
      </c>
      <c r="E62107" s="2"/>
      <c r="F62107" s="2"/>
      <c r="G62107" s="2"/>
      <c r="H62107" s="2"/>
    </row>
    <row r="62108" spans="2:8">
      <c r="B62108" s="2" t="s">
        <v>62555</v>
      </c>
      <c r="C62108" s="2">
        <v>21</v>
      </c>
      <c r="D62108" s="2" t="s">
        <v>450</v>
      </c>
      <c r="E62108" s="2"/>
      <c r="F62108" s="2"/>
      <c r="G62108" s="2"/>
      <c r="H62108" s="2"/>
    </row>
    <row r="62109" spans="2:8">
      <c r="B62109" s="2" t="s">
        <v>62556</v>
      </c>
      <c r="C62109" s="2">
        <v>20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21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21</v>
      </c>
      <c r="D62111" s="2" t="s">
        <v>450</v>
      </c>
      <c r="E62111" s="2"/>
      <c r="F62111" s="2"/>
      <c r="G62111" s="2"/>
      <c r="H62111" s="2"/>
    </row>
    <row r="62112" spans="2:8">
      <c r="B62112" s="2" t="s">
        <v>62559</v>
      </c>
      <c r="C62112" s="2">
        <v>26</v>
      </c>
      <c r="D62112" s="2" t="s">
        <v>450</v>
      </c>
      <c r="E62112" s="2"/>
      <c r="F62112" s="2"/>
      <c r="G62112" s="2"/>
      <c r="H62112" s="2"/>
    </row>
    <row r="62113" spans="2:8">
      <c r="B62113" s="2" t="s">
        <v>62560</v>
      </c>
      <c r="C62113" s="2">
        <v>27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62561</v>
      </c>
      <c r="C62114" s="2">
        <v>29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62562</v>
      </c>
      <c r="C62115" s="2">
        <v>18</v>
      </c>
      <c r="D62115" s="2" t="s">
        <v>450</v>
      </c>
      <c r="E62115" s="2"/>
      <c r="F62115" s="2"/>
      <c r="G62115" s="2"/>
      <c r="H62115" s="2"/>
    </row>
    <row r="62116" spans="2:8">
      <c r="B62116" s="2" t="s">
        <v>62563</v>
      </c>
      <c r="C62116" s="2">
        <v>25</v>
      </c>
      <c r="D62116" s="2" t="s">
        <v>450</v>
      </c>
      <c r="E62116" s="2"/>
      <c r="F62116" s="2"/>
      <c r="G62116" s="2"/>
      <c r="H62116" s="2"/>
    </row>
    <row r="62117" spans="2:8">
      <c r="B62117" s="2" t="s">
        <v>62564</v>
      </c>
      <c r="C62117" s="2">
        <v>25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62565</v>
      </c>
      <c r="C62118" s="2">
        <v>24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62566</v>
      </c>
      <c r="C62119" s="2">
        <v>27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62567</v>
      </c>
      <c r="C62120" s="2">
        <v>27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62568</v>
      </c>
      <c r="C62121" s="2">
        <v>29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62569</v>
      </c>
      <c r="C62122" s="2">
        <v>30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62570</v>
      </c>
      <c r="C62123" s="2">
        <v>31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62571</v>
      </c>
      <c r="C62124" s="2">
        <v>29</v>
      </c>
      <c r="D62124" s="2" t="s">
        <v>450</v>
      </c>
      <c r="E62124" s="2"/>
      <c r="F62124" s="2"/>
      <c r="G62124" s="2"/>
      <c r="H62124" s="2"/>
    </row>
    <row r="62125" spans="2:8">
      <c r="B62125" s="2" t="s">
        <v>62572</v>
      </c>
      <c r="C62125" s="2">
        <v>24</v>
      </c>
      <c r="D62125" s="2" t="s">
        <v>450</v>
      </c>
      <c r="E62125" s="2"/>
      <c r="F62125" s="2"/>
      <c r="G62125" s="2"/>
      <c r="H62125" s="2"/>
    </row>
    <row r="62126" spans="2:8">
      <c r="B62126" s="2" t="s">
        <v>62573</v>
      </c>
      <c r="C62126" s="2">
        <v>24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62574</v>
      </c>
      <c r="C62127" s="2">
        <v>27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62575</v>
      </c>
      <c r="C62128" s="2">
        <v>26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62576</v>
      </c>
      <c r="C62129" s="2">
        <v>25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62577</v>
      </c>
      <c r="C62130" s="2">
        <v>31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31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30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62580</v>
      </c>
      <c r="C62133" s="2">
        <v>21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31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62583</v>
      </c>
      <c r="C62136" s="2">
        <v>29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62584</v>
      </c>
      <c r="C62137" s="2">
        <v>29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62585</v>
      </c>
      <c r="C62138" s="2">
        <v>30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62586</v>
      </c>
      <c r="C62139" s="2">
        <v>26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62587</v>
      </c>
      <c r="C62140" s="2">
        <v>26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62588</v>
      </c>
      <c r="C62141" s="2">
        <v>23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62589</v>
      </c>
      <c r="C62142" s="2">
        <v>24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62590</v>
      </c>
      <c r="C62143" s="2">
        <v>25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62591</v>
      </c>
      <c r="C62144" s="2">
        <v>13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62592</v>
      </c>
      <c r="C62145" s="2">
        <v>20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62593</v>
      </c>
      <c r="C62146" s="2">
        <v>19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62594</v>
      </c>
      <c r="C62147" s="2">
        <v>16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62595</v>
      </c>
      <c r="C62148" s="2">
        <v>10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62596</v>
      </c>
      <c r="C62149" s="2">
        <v>6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62597</v>
      </c>
      <c r="C62150" s="2">
        <v>9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62598</v>
      </c>
      <c r="C62151" s="2">
        <v>13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62599</v>
      </c>
      <c r="C62152" s="2">
        <v>15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62600</v>
      </c>
      <c r="C62153" s="2">
        <v>17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62601</v>
      </c>
      <c r="C62154" s="2">
        <v>14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17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17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62604</v>
      </c>
      <c r="C62157" s="2">
        <v>17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13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62606</v>
      </c>
      <c r="C62159" s="2">
        <v>10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62607</v>
      </c>
      <c r="C62160" s="2">
        <v>16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62608</v>
      </c>
      <c r="C62161" s="2">
        <v>22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62609</v>
      </c>
      <c r="C62162" s="2">
        <v>18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62610</v>
      </c>
      <c r="C62163" s="2">
        <v>21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62611</v>
      </c>
      <c r="C62164" s="2">
        <v>25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62612</v>
      </c>
      <c r="C62165" s="2">
        <v>24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62613</v>
      </c>
      <c r="C62166" s="2">
        <v>21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62614</v>
      </c>
      <c r="C62167" s="2">
        <v>19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62615</v>
      </c>
      <c r="C62168" s="2">
        <v>20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62616</v>
      </c>
      <c r="C62169" s="2">
        <v>17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62617</v>
      </c>
      <c r="C62170" s="2">
        <v>18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62618</v>
      </c>
      <c r="C62171" s="2">
        <v>18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62619</v>
      </c>
      <c r="C62172" s="2">
        <v>16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62620</v>
      </c>
      <c r="C62173" s="2">
        <v>21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62621</v>
      </c>
      <c r="C62174" s="2">
        <v>21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62622</v>
      </c>
      <c r="C62175" s="2">
        <v>23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62623</v>
      </c>
      <c r="C62176" s="2">
        <v>16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62624</v>
      </c>
      <c r="C62177" s="2">
        <v>16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62625</v>
      </c>
      <c r="C62178" s="2">
        <v>20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62626</v>
      </c>
      <c r="C62179" s="2">
        <v>27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62627</v>
      </c>
      <c r="C62180" s="2">
        <v>27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62628</v>
      </c>
      <c r="C62181" s="2">
        <v>26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62629</v>
      </c>
      <c r="C62182" s="2">
        <v>26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62630</v>
      </c>
      <c r="C62183" s="2">
        <v>21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62631</v>
      </c>
      <c r="C62184" s="2">
        <v>22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62632</v>
      </c>
      <c r="C62185" s="2">
        <v>22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62633</v>
      </c>
      <c r="C62186" s="2">
        <v>22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62634</v>
      </c>
      <c r="C62187" s="2">
        <v>22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62635</v>
      </c>
      <c r="C62188" s="2">
        <v>19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62636</v>
      </c>
      <c r="C62189" s="2">
        <v>19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62637</v>
      </c>
      <c r="C62190" s="2">
        <v>18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62638</v>
      </c>
      <c r="C62191" s="2">
        <v>16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62639</v>
      </c>
      <c r="C62192" s="2">
        <v>16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62640</v>
      </c>
      <c r="C62193" s="2">
        <v>17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62641</v>
      </c>
      <c r="C62194" s="2">
        <v>16</v>
      </c>
      <c r="D62194" s="2" t="s">
        <v>450</v>
      </c>
      <c r="E62194" s="2"/>
      <c r="F62194" s="2"/>
      <c r="G62194" s="2"/>
      <c r="H62194" s="2"/>
    </row>
    <row r="62195" spans="2:8">
      <c r="B62195" s="2" t="s">
        <v>62642</v>
      </c>
      <c r="C62195" s="2">
        <v>19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62643</v>
      </c>
      <c r="C62196" s="2">
        <v>18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62644</v>
      </c>
      <c r="C62197" s="2">
        <v>28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62645</v>
      </c>
      <c r="C62198" s="2">
        <v>27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62646</v>
      </c>
      <c r="C62199" s="2">
        <v>28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62647</v>
      </c>
      <c r="C62200" s="2">
        <v>29</v>
      </c>
      <c r="D62200" s="2" t="s">
        <v>450</v>
      </c>
      <c r="E62200" s="2"/>
      <c r="F62200" s="2"/>
      <c r="G62200" s="2"/>
      <c r="H62200" s="2"/>
    </row>
    <row r="62201" spans="2:8">
      <c r="B62201" s="2" t="s">
        <v>62648</v>
      </c>
      <c r="C62201" s="2">
        <v>24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62649</v>
      </c>
      <c r="C62202" s="2">
        <v>25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62650</v>
      </c>
      <c r="C62203" s="2">
        <v>25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62651</v>
      </c>
      <c r="C62204" s="2">
        <v>23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62652</v>
      </c>
      <c r="C62205" s="2">
        <v>21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62653</v>
      </c>
      <c r="C62206" s="2">
        <v>20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62654</v>
      </c>
      <c r="C62207" s="2">
        <v>21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62655</v>
      </c>
      <c r="C62208" s="2">
        <v>30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62656</v>
      </c>
      <c r="C62209" s="2">
        <v>30</v>
      </c>
      <c r="D62209" s="2" t="s">
        <v>450</v>
      </c>
      <c r="E62209" s="2"/>
      <c r="F62209" s="2"/>
      <c r="G62209" s="2"/>
      <c r="H62209" s="2"/>
    </row>
    <row r="62210" spans="2:8">
      <c r="B62210" s="2" t="s">
        <v>62657</v>
      </c>
      <c r="C62210" s="2">
        <v>29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62659</v>
      </c>
      <c r="C62212" s="2">
        <v>24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62660</v>
      </c>
      <c r="C62213" s="2">
        <v>24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62661</v>
      </c>
      <c r="C62214" s="2">
        <v>26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62662</v>
      </c>
      <c r="C62215" s="2">
        <v>26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62663</v>
      </c>
      <c r="C62216" s="2">
        <v>27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62664</v>
      </c>
      <c r="C62217" s="2">
        <v>27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62665</v>
      </c>
      <c r="C62218" s="2">
        <v>27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62666</v>
      </c>
      <c r="C62219" s="2">
        <v>28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62667</v>
      </c>
      <c r="C62220" s="2">
        <v>27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62668</v>
      </c>
      <c r="C62221" s="2">
        <v>27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62669</v>
      </c>
      <c r="C62222" s="2">
        <v>27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62670</v>
      </c>
      <c r="C62223" s="2">
        <v>27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62671</v>
      </c>
      <c r="C62224" s="2">
        <v>22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62672</v>
      </c>
      <c r="C62225" s="2">
        <v>27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62673</v>
      </c>
      <c r="C62226" s="2">
        <v>27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62674</v>
      </c>
      <c r="C62227" s="2">
        <v>25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62675</v>
      </c>
      <c r="C62228" s="2">
        <v>26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62676</v>
      </c>
      <c r="C62229" s="2">
        <v>27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62677</v>
      </c>
      <c r="C62230" s="2">
        <v>29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62678</v>
      </c>
      <c r="C62231" s="2">
        <v>28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62679</v>
      </c>
      <c r="C62232" s="2">
        <v>28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62680</v>
      </c>
      <c r="C62233" s="2">
        <v>27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62681</v>
      </c>
      <c r="C62234" s="2">
        <v>28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62682</v>
      </c>
      <c r="C62235" s="2">
        <v>32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62683</v>
      </c>
      <c r="C62236" s="2">
        <v>23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62684</v>
      </c>
      <c r="C62237" s="2">
        <v>23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62685</v>
      </c>
      <c r="C62238" s="2">
        <v>22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62686</v>
      </c>
      <c r="C62239" s="2">
        <v>23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62687</v>
      </c>
      <c r="C62240" s="2">
        <v>14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62688</v>
      </c>
      <c r="C62241" s="2">
        <v>13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62689</v>
      </c>
      <c r="C62242" s="2">
        <v>28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62690</v>
      </c>
      <c r="C62243" s="2">
        <v>26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62691</v>
      </c>
      <c r="C62244" s="2">
        <v>23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62692</v>
      </c>
      <c r="C62245" s="2">
        <v>26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62693</v>
      </c>
      <c r="C62246" s="2">
        <v>18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62694</v>
      </c>
      <c r="C62247" s="2">
        <v>19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62695</v>
      </c>
      <c r="C62248" s="2">
        <v>20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62696</v>
      </c>
      <c r="C62249" s="2">
        <v>20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62697</v>
      </c>
      <c r="C62250" s="2">
        <v>20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62698</v>
      </c>
      <c r="C62251" s="2">
        <v>20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62699</v>
      </c>
      <c r="C62252" s="2">
        <v>20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62700</v>
      </c>
      <c r="C62253" s="2">
        <v>19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62701</v>
      </c>
      <c r="C62254" s="2">
        <v>20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62702</v>
      </c>
      <c r="C62255" s="2">
        <v>20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62703</v>
      </c>
      <c r="C62256" s="2">
        <v>18</v>
      </c>
      <c r="D62256" s="2" t="s">
        <v>450</v>
      </c>
      <c r="E62256" s="2"/>
      <c r="F62256" s="2"/>
      <c r="G62256" s="2"/>
      <c r="H62256" s="2"/>
    </row>
    <row r="62257" spans="2:8">
      <c r="B62257" s="2" t="s">
        <v>62704</v>
      </c>
      <c r="C62257" s="2">
        <v>18</v>
      </c>
      <c r="D62257" s="2" t="s">
        <v>450</v>
      </c>
      <c r="E62257" s="2"/>
      <c r="F62257" s="2"/>
      <c r="G62257" s="2"/>
      <c r="H62257" s="2"/>
    </row>
    <row r="62258" spans="2:8">
      <c r="B62258" s="2" t="s">
        <v>62705</v>
      </c>
      <c r="C62258" s="2">
        <v>19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62706</v>
      </c>
      <c r="C62259" s="2">
        <v>17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62707</v>
      </c>
      <c r="C62260" s="2">
        <v>19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19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17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16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18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62712</v>
      </c>
      <c r="C62265" s="2">
        <v>19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62713</v>
      </c>
      <c r="C62266" s="2">
        <v>20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62714</v>
      </c>
      <c r="C62267" s="2">
        <v>20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62715</v>
      </c>
      <c r="C62268" s="2">
        <v>20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62716</v>
      </c>
      <c r="C62269" s="2">
        <v>23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62717</v>
      </c>
      <c r="C62270" s="2">
        <v>22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62718</v>
      </c>
      <c r="C62271" s="2">
        <v>19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62719</v>
      </c>
      <c r="C62272" s="2">
        <v>18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62720</v>
      </c>
      <c r="C62273" s="2">
        <v>19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62721</v>
      </c>
      <c r="C62274" s="2">
        <v>25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62722</v>
      </c>
      <c r="C62275" s="2">
        <v>26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62723</v>
      </c>
      <c r="C62276" s="2">
        <v>25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62724</v>
      </c>
      <c r="C62277" s="2">
        <v>22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62725</v>
      </c>
      <c r="C62278" s="2">
        <v>23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62726</v>
      </c>
      <c r="C62279" s="2">
        <v>24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62727</v>
      </c>
      <c r="C62280" s="2">
        <v>23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62728</v>
      </c>
      <c r="C62281" s="2">
        <v>28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62729</v>
      </c>
      <c r="C62282" s="2">
        <v>30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62730</v>
      </c>
      <c r="C62283" s="2">
        <v>28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62731</v>
      </c>
      <c r="C62284" s="2">
        <v>26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62732</v>
      </c>
      <c r="C62285" s="2">
        <v>25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62733</v>
      </c>
      <c r="C62286" s="2">
        <v>22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62734</v>
      </c>
      <c r="C62287" s="2">
        <v>25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62735</v>
      </c>
      <c r="C62288" s="2">
        <v>20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62736</v>
      </c>
      <c r="C62289" s="2">
        <v>20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62737</v>
      </c>
      <c r="C62290" s="2">
        <v>19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62738</v>
      </c>
      <c r="C62291" s="2">
        <v>21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62739</v>
      </c>
      <c r="C62292" s="2">
        <v>23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62740</v>
      </c>
      <c r="C62293" s="2">
        <v>21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62741</v>
      </c>
      <c r="C62294" s="2">
        <v>21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62742</v>
      </c>
      <c r="C62295" s="2">
        <v>21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62743</v>
      </c>
      <c r="C62296" s="2">
        <v>22</v>
      </c>
      <c r="D62296" s="2" t="s">
        <v>450</v>
      </c>
      <c r="E62296" s="2"/>
      <c r="F62296" s="2"/>
      <c r="G62296" s="2"/>
      <c r="H62296" s="2"/>
    </row>
    <row r="62297" spans="2:8">
      <c r="B62297" s="2" t="s">
        <v>62744</v>
      </c>
      <c r="C62297" s="2">
        <v>23</v>
      </c>
      <c r="D62297" s="2" t="s">
        <v>450</v>
      </c>
      <c r="E62297" s="2"/>
      <c r="F62297" s="2"/>
      <c r="G62297" s="2"/>
      <c r="H62297" s="2"/>
    </row>
    <row r="62298" spans="2:8">
      <c r="B62298" s="2" t="s">
        <v>62745</v>
      </c>
      <c r="C62298" s="2">
        <v>16</v>
      </c>
      <c r="D62298" s="2" t="s">
        <v>450</v>
      </c>
      <c r="E62298" s="2"/>
      <c r="F62298" s="2"/>
      <c r="G62298" s="2"/>
      <c r="H62298" s="2"/>
    </row>
    <row r="62299" spans="2:8">
      <c r="B62299" s="2" t="s">
        <v>62746</v>
      </c>
      <c r="C62299" s="2">
        <v>16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62747</v>
      </c>
      <c r="C62300" s="2">
        <v>11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11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11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18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62751</v>
      </c>
      <c r="C62304" s="2">
        <v>17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62752</v>
      </c>
      <c r="C62305" s="2">
        <v>18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62753</v>
      </c>
      <c r="C62306" s="2">
        <v>18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62754</v>
      </c>
      <c r="C62307" s="2">
        <v>17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62755</v>
      </c>
      <c r="C62308" s="2">
        <v>17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62756</v>
      </c>
      <c r="C62309" s="2">
        <v>16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62757</v>
      </c>
      <c r="C62310" s="2">
        <v>16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62758</v>
      </c>
      <c r="C62311" s="2">
        <v>16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62759</v>
      </c>
      <c r="C62312" s="2">
        <v>15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62760</v>
      </c>
      <c r="C62313" s="2">
        <v>21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62761</v>
      </c>
      <c r="C62314" s="2">
        <v>17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62762</v>
      </c>
      <c r="C62315" s="2">
        <v>18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10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31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30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26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62767</v>
      </c>
      <c r="C62320" s="2">
        <v>25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62768</v>
      </c>
      <c r="C62321" s="2">
        <v>25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62769</v>
      </c>
      <c r="C62322" s="2">
        <v>24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62770</v>
      </c>
      <c r="C62323" s="2">
        <v>23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62771</v>
      </c>
      <c r="C62324" s="2">
        <v>21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62772</v>
      </c>
      <c r="C62325" s="2">
        <v>21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20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21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24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62776</v>
      </c>
      <c r="C62329" s="2">
        <v>18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62777</v>
      </c>
      <c r="C62330" s="2">
        <v>16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62778</v>
      </c>
      <c r="C62331" s="2">
        <v>16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62779</v>
      </c>
      <c r="C62332" s="2">
        <v>17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62780</v>
      </c>
      <c r="C62333" s="2">
        <v>17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62781</v>
      </c>
      <c r="C62334" s="2">
        <v>22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62782</v>
      </c>
      <c r="C62335" s="2">
        <v>20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62783</v>
      </c>
      <c r="C62336" s="2">
        <v>21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62784</v>
      </c>
      <c r="C62337" s="2">
        <v>22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62785</v>
      </c>
      <c r="C62338" s="2">
        <v>23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62786</v>
      </c>
      <c r="C62339" s="2">
        <v>12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62787</v>
      </c>
      <c r="C62340" s="2">
        <v>11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62788</v>
      </c>
      <c r="C62341" s="2">
        <v>22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62789</v>
      </c>
      <c r="C62342" s="2">
        <v>28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62790</v>
      </c>
      <c r="C62343" s="2">
        <v>18</v>
      </c>
      <c r="D62343" s="2" t="s">
        <v>450</v>
      </c>
      <c r="E62343" s="2"/>
      <c r="F62343" s="2"/>
      <c r="G62343" s="2"/>
      <c r="H62343" s="2"/>
    </row>
    <row r="62344" spans="2:8">
      <c r="B62344" s="2" t="s">
        <v>62791</v>
      </c>
      <c r="C62344" s="2">
        <v>18</v>
      </c>
      <c r="D62344" s="2" t="s">
        <v>450</v>
      </c>
      <c r="E62344" s="2"/>
      <c r="F62344" s="2"/>
      <c r="G62344" s="2"/>
      <c r="H62344" s="2"/>
    </row>
    <row r="62345" spans="2:8">
      <c r="B62345" s="2" t="s">
        <v>62792</v>
      </c>
      <c r="C62345" s="2">
        <v>20</v>
      </c>
      <c r="D62345" s="2" t="s">
        <v>450</v>
      </c>
      <c r="E62345" s="2"/>
      <c r="F62345" s="2"/>
      <c r="G62345" s="2"/>
      <c r="H62345" s="2"/>
    </row>
    <row r="62346" spans="2:8">
      <c r="B62346" s="2" t="s">
        <v>62793</v>
      </c>
      <c r="C62346" s="2">
        <v>20</v>
      </c>
      <c r="D62346" s="2" t="s">
        <v>450</v>
      </c>
      <c r="E62346" s="2"/>
      <c r="F62346" s="2"/>
      <c r="G62346" s="2"/>
      <c r="H62346" s="2"/>
    </row>
    <row r="62347" spans="2:8">
      <c r="B62347" s="2" t="s">
        <v>62794</v>
      </c>
      <c r="C62347" s="2">
        <v>22</v>
      </c>
      <c r="D62347" s="2" t="s">
        <v>450</v>
      </c>
      <c r="E62347" s="2"/>
      <c r="F62347" s="2"/>
      <c r="G62347" s="2"/>
      <c r="H62347" s="2"/>
    </row>
    <row r="62348" spans="2:8">
      <c r="B62348" s="2" t="s">
        <v>62795</v>
      </c>
      <c r="C62348" s="2">
        <v>21</v>
      </c>
      <c r="D62348" s="2" t="s">
        <v>450</v>
      </c>
      <c r="E62348" s="2"/>
      <c r="F62348" s="2"/>
      <c r="G62348" s="2"/>
      <c r="H62348" s="2"/>
    </row>
    <row r="62349" spans="2:8">
      <c r="B62349" s="2" t="s">
        <v>62796</v>
      </c>
      <c r="C62349" s="2">
        <v>21</v>
      </c>
      <c r="D62349" s="2" t="s">
        <v>450</v>
      </c>
      <c r="E62349" s="2"/>
      <c r="F62349" s="2"/>
      <c r="G62349" s="2"/>
      <c r="H62349" s="2"/>
    </row>
    <row r="62350" spans="2:8">
      <c r="B62350" s="2" t="s">
        <v>62797</v>
      </c>
      <c r="C62350" s="2">
        <v>17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62798</v>
      </c>
      <c r="C62351" s="2">
        <v>16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62799</v>
      </c>
      <c r="C62352" s="2">
        <v>16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62800</v>
      </c>
      <c r="C62353" s="2">
        <v>16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62801</v>
      </c>
      <c r="C62354" s="2">
        <v>16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62802</v>
      </c>
      <c r="C62355" s="2">
        <v>16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62803</v>
      </c>
      <c r="C62356" s="2">
        <v>16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62804</v>
      </c>
      <c r="C62357" s="2">
        <v>18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62805</v>
      </c>
      <c r="C62358" s="2">
        <v>17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62806</v>
      </c>
      <c r="C62359" s="2">
        <v>18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62807</v>
      </c>
      <c r="C62360" s="2">
        <v>17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62808</v>
      </c>
      <c r="C62361" s="2">
        <v>23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62809</v>
      </c>
      <c r="C62362" s="2">
        <v>21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62810</v>
      </c>
      <c r="C62363" s="2">
        <v>23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62811</v>
      </c>
      <c r="C62364" s="2">
        <v>27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62812</v>
      </c>
      <c r="C62365" s="2">
        <v>25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62813</v>
      </c>
      <c r="C62366" s="2">
        <v>23</v>
      </c>
      <c r="D62366" s="2" t="s">
        <v>450</v>
      </c>
      <c r="E62366" s="2"/>
      <c r="F62366" s="2"/>
      <c r="G62366" s="2"/>
      <c r="H62366" s="2"/>
    </row>
    <row r="62367" spans="2:8">
      <c r="B62367" s="2" t="s">
        <v>62814</v>
      </c>
      <c r="C62367" s="2">
        <v>24</v>
      </c>
      <c r="D62367" s="2" t="s">
        <v>450</v>
      </c>
      <c r="E62367" s="2"/>
      <c r="F62367" s="2"/>
      <c r="G62367" s="2"/>
      <c r="H62367" s="2"/>
    </row>
    <row r="62368" spans="2:8">
      <c r="B62368" s="2" t="s">
        <v>62815</v>
      </c>
      <c r="C62368" s="2">
        <v>28</v>
      </c>
      <c r="D62368" s="2" t="s">
        <v>450</v>
      </c>
      <c r="E62368" s="2"/>
      <c r="F62368" s="2"/>
      <c r="G62368" s="2"/>
      <c r="H62368" s="2"/>
    </row>
    <row r="62369" spans="2:8">
      <c r="B62369" s="2" t="s">
        <v>62816</v>
      </c>
      <c r="C62369" s="2">
        <v>29</v>
      </c>
      <c r="D62369" s="2" t="s">
        <v>450</v>
      </c>
      <c r="E62369" s="2"/>
      <c r="F62369" s="2"/>
      <c r="G62369" s="2"/>
      <c r="H62369" s="2"/>
    </row>
    <row r="62370" spans="2:8">
      <c r="B62370" s="2" t="s">
        <v>62817</v>
      </c>
      <c r="C62370" s="2">
        <v>34</v>
      </c>
      <c r="D62370" s="2" t="s">
        <v>450</v>
      </c>
      <c r="E62370" s="2"/>
      <c r="F62370" s="2"/>
      <c r="G62370" s="2"/>
      <c r="H62370" s="2"/>
    </row>
    <row r="62371" spans="2:8">
      <c r="B62371" s="2" t="s">
        <v>62818</v>
      </c>
      <c r="C62371" s="2">
        <v>34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62819</v>
      </c>
      <c r="C62372" s="2">
        <v>28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62820</v>
      </c>
      <c r="C62373" s="2">
        <v>28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62821</v>
      </c>
      <c r="C62374" s="2">
        <v>26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62822</v>
      </c>
      <c r="C62375" s="2">
        <v>20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62823</v>
      </c>
      <c r="C62376" s="2">
        <v>22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62824</v>
      </c>
      <c r="C62377" s="2">
        <v>10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62825</v>
      </c>
      <c r="C62378" s="2">
        <v>9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18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62828</v>
      </c>
      <c r="C62381" s="2">
        <v>20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62829</v>
      </c>
      <c r="C62382" s="2">
        <v>24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62830</v>
      </c>
      <c r="C62383" s="2">
        <v>25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62831</v>
      </c>
      <c r="C62384" s="2">
        <v>23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62832</v>
      </c>
      <c r="C62385" s="2">
        <v>25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62833</v>
      </c>
      <c r="C62386" s="2">
        <v>26</v>
      </c>
      <c r="D62386" s="2" t="s">
        <v>450</v>
      </c>
      <c r="E62386" s="2"/>
      <c r="F62386" s="2"/>
      <c r="G62386" s="2"/>
      <c r="H62386" s="2"/>
    </row>
    <row r="62387" spans="2:8">
      <c r="B62387" s="2" t="s">
        <v>62834</v>
      </c>
      <c r="C62387" s="2">
        <v>24</v>
      </c>
      <c r="D62387" s="2" t="s">
        <v>450</v>
      </c>
      <c r="E62387" s="2"/>
      <c r="F62387" s="2"/>
      <c r="G62387" s="2"/>
      <c r="H62387" s="2"/>
    </row>
    <row r="62388" spans="2:8">
      <c r="B62388" s="2" t="s">
        <v>62835</v>
      </c>
      <c r="C62388" s="2">
        <v>26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62836</v>
      </c>
      <c r="C62389" s="2">
        <v>28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62837</v>
      </c>
      <c r="C62390" s="2">
        <v>22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62838</v>
      </c>
      <c r="C62391" s="2">
        <v>24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62839</v>
      </c>
      <c r="C62392" s="2">
        <v>26</v>
      </c>
      <c r="D62392" s="2" t="s">
        <v>450</v>
      </c>
      <c r="E62392" s="2"/>
      <c r="F62392" s="2"/>
      <c r="G62392" s="2"/>
      <c r="H62392" s="2"/>
    </row>
    <row r="62393" spans="2:8">
      <c r="B62393" s="2" t="s">
        <v>62840</v>
      </c>
      <c r="C62393" s="2">
        <v>26</v>
      </c>
      <c r="D62393" s="2" t="s">
        <v>450</v>
      </c>
      <c r="E62393" s="2"/>
      <c r="F62393" s="2"/>
      <c r="G62393" s="2"/>
      <c r="H62393" s="2"/>
    </row>
    <row r="62394" spans="2:8">
      <c r="B62394" s="2" t="s">
        <v>62841</v>
      </c>
      <c r="C62394" s="2">
        <v>23</v>
      </c>
      <c r="D62394" s="2" t="s">
        <v>450</v>
      </c>
      <c r="E62394" s="2"/>
      <c r="F62394" s="2"/>
      <c r="G62394" s="2"/>
      <c r="H62394" s="2"/>
    </row>
    <row r="62395" spans="2:8">
      <c r="B62395" s="2" t="s">
        <v>62842</v>
      </c>
      <c r="C62395" s="2">
        <v>26</v>
      </c>
      <c r="D62395" s="2" t="s">
        <v>450</v>
      </c>
      <c r="E62395" s="2"/>
      <c r="F62395" s="2"/>
      <c r="G62395" s="2"/>
      <c r="H62395" s="2"/>
    </row>
    <row r="62396" spans="2:8">
      <c r="B62396" s="2" t="s">
        <v>62843</v>
      </c>
      <c r="C62396" s="2">
        <v>27</v>
      </c>
      <c r="D62396" s="2" t="s">
        <v>450</v>
      </c>
      <c r="E62396" s="2"/>
      <c r="F62396" s="2"/>
      <c r="G62396" s="2"/>
      <c r="H62396" s="2"/>
    </row>
    <row r="62397" spans="2:8">
      <c r="B62397" s="2" t="s">
        <v>62844</v>
      </c>
      <c r="C62397" s="2">
        <v>27</v>
      </c>
      <c r="D62397" s="2" t="s">
        <v>450</v>
      </c>
      <c r="E62397" s="2"/>
      <c r="F62397" s="2"/>
      <c r="G62397" s="2"/>
      <c r="H62397" s="2"/>
    </row>
    <row r="62398" spans="2:8">
      <c r="B62398" s="2" t="s">
        <v>62845</v>
      </c>
      <c r="C62398" s="2">
        <v>24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62846</v>
      </c>
      <c r="C62399" s="2">
        <v>26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62847</v>
      </c>
      <c r="C62400" s="2">
        <v>26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62848</v>
      </c>
      <c r="C62401" s="2">
        <v>24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62849</v>
      </c>
      <c r="C62402" s="2">
        <v>26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62850</v>
      </c>
      <c r="C62403" s="2">
        <v>27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62851</v>
      </c>
      <c r="C62404" s="2">
        <v>28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62852</v>
      </c>
      <c r="C62405" s="2">
        <v>26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62853</v>
      </c>
      <c r="C62406" s="2">
        <v>33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62854</v>
      </c>
      <c r="C62407" s="2">
        <v>32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62855</v>
      </c>
      <c r="C62408" s="2">
        <v>30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62856</v>
      </c>
      <c r="C62409" s="2">
        <v>26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62857</v>
      </c>
      <c r="C62410" s="2">
        <v>25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62858</v>
      </c>
      <c r="C62411" s="2">
        <v>22</v>
      </c>
      <c r="D62411" s="2" t="s">
        <v>450</v>
      </c>
      <c r="E62411" s="2"/>
      <c r="F62411" s="2"/>
      <c r="G62411" s="2"/>
      <c r="H62411" s="2"/>
    </row>
    <row r="62412" spans="2:8">
      <c r="B62412" s="2" t="s">
        <v>62859</v>
      </c>
      <c r="C62412" s="2">
        <v>25</v>
      </c>
      <c r="D62412" s="2" t="s">
        <v>450</v>
      </c>
      <c r="E62412" s="2"/>
      <c r="F62412" s="2"/>
      <c r="G62412" s="2"/>
      <c r="H62412" s="2"/>
    </row>
    <row r="62413" spans="2:8">
      <c r="B62413" s="2" t="s">
        <v>62860</v>
      </c>
      <c r="C62413" s="2">
        <v>25</v>
      </c>
      <c r="D62413" s="2" t="s">
        <v>450</v>
      </c>
      <c r="E62413" s="2"/>
      <c r="F62413" s="2"/>
      <c r="G62413" s="2"/>
      <c r="H62413" s="2"/>
    </row>
    <row r="62414" spans="2:8">
      <c r="B62414" s="2" t="s">
        <v>62861</v>
      </c>
      <c r="C62414" s="2">
        <v>22</v>
      </c>
      <c r="D62414" s="2" t="s">
        <v>450</v>
      </c>
      <c r="E62414" s="2"/>
      <c r="F62414" s="2"/>
      <c r="G62414" s="2"/>
      <c r="H62414" s="2"/>
    </row>
    <row r="62415" spans="2:8">
      <c r="B62415" s="2" t="s">
        <v>62862</v>
      </c>
      <c r="C62415" s="2">
        <v>18</v>
      </c>
      <c r="D62415" s="2" t="s">
        <v>450</v>
      </c>
      <c r="E62415" s="2"/>
      <c r="F62415" s="2"/>
      <c r="G62415" s="2"/>
      <c r="H62415" s="2"/>
    </row>
    <row r="62416" spans="2:8">
      <c r="B62416" s="2" t="s">
        <v>62863</v>
      </c>
      <c r="C62416" s="2">
        <v>15</v>
      </c>
      <c r="D62416" s="2" t="s">
        <v>450</v>
      </c>
      <c r="E62416" s="2"/>
      <c r="F62416" s="2"/>
      <c r="G62416" s="2"/>
      <c r="H62416" s="2"/>
    </row>
    <row r="62417" spans="2:8">
      <c r="B62417" s="2" t="s">
        <v>62864</v>
      </c>
      <c r="C62417" s="2">
        <v>16</v>
      </c>
      <c r="D62417" s="2" t="s">
        <v>450</v>
      </c>
      <c r="E62417" s="2"/>
      <c r="F62417" s="2"/>
      <c r="G62417" s="2"/>
      <c r="H62417" s="2"/>
    </row>
    <row r="62418" spans="2:8">
      <c r="B62418" s="2" t="s">
        <v>62865</v>
      </c>
      <c r="C62418" s="2">
        <v>18</v>
      </c>
      <c r="D62418" s="2" t="s">
        <v>450</v>
      </c>
      <c r="E62418" s="2"/>
      <c r="F62418" s="2"/>
      <c r="G62418" s="2"/>
      <c r="H62418" s="2"/>
    </row>
    <row r="62419" spans="2:8">
      <c r="B62419" s="2" t="s">
        <v>62866</v>
      </c>
      <c r="C62419" s="2">
        <v>18</v>
      </c>
      <c r="D62419" s="2" t="s">
        <v>450</v>
      </c>
      <c r="E62419" s="2"/>
      <c r="F62419" s="2"/>
      <c r="G62419" s="2"/>
      <c r="H62419" s="2"/>
    </row>
    <row r="62420" spans="2:8">
      <c r="B62420" s="2" t="s">
        <v>62867</v>
      </c>
      <c r="C62420" s="2">
        <v>22</v>
      </c>
      <c r="D62420" s="2" t="s">
        <v>450</v>
      </c>
      <c r="E62420" s="2"/>
      <c r="F62420" s="2"/>
      <c r="G62420" s="2"/>
      <c r="H62420" s="2"/>
    </row>
    <row r="62421" spans="2:8">
      <c r="B62421" s="2" t="s">
        <v>62868</v>
      </c>
      <c r="C62421" s="2">
        <v>24</v>
      </c>
      <c r="D62421" s="2" t="s">
        <v>450</v>
      </c>
      <c r="E62421" s="2"/>
      <c r="F62421" s="2"/>
      <c r="G62421" s="2"/>
      <c r="H62421" s="2"/>
    </row>
    <row r="62422" spans="2:8">
      <c r="B62422" s="2" t="s">
        <v>62869</v>
      </c>
      <c r="C62422" s="2">
        <v>24</v>
      </c>
      <c r="D62422" s="2" t="s">
        <v>450</v>
      </c>
      <c r="E62422" s="2"/>
      <c r="F62422" s="2"/>
      <c r="G62422" s="2"/>
      <c r="H62422" s="2"/>
    </row>
    <row r="62423" spans="2:8">
      <c r="B62423" s="2" t="s">
        <v>62870</v>
      </c>
      <c r="C62423" s="2">
        <v>24</v>
      </c>
      <c r="D62423" s="2" t="s">
        <v>450</v>
      </c>
      <c r="E62423" s="2"/>
      <c r="F62423" s="2"/>
      <c r="G62423" s="2"/>
      <c r="H62423" s="2"/>
    </row>
    <row r="62424" spans="2:8">
      <c r="B62424" s="2" t="s">
        <v>62871</v>
      </c>
      <c r="C62424" s="2">
        <v>23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62872</v>
      </c>
      <c r="C62425" s="2">
        <v>23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62873</v>
      </c>
      <c r="C62426" s="2">
        <v>20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62874</v>
      </c>
      <c r="C62427" s="2">
        <v>20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62875</v>
      </c>
      <c r="C62428" s="2">
        <v>21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62876</v>
      </c>
      <c r="C62429" s="2">
        <v>22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62877</v>
      </c>
      <c r="C62430" s="2">
        <v>12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11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14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62880</v>
      </c>
      <c r="C62433" s="2">
        <v>13</v>
      </c>
      <c r="D62433" s="2" t="s">
        <v>450</v>
      </c>
      <c r="E62433" s="2"/>
      <c r="F62433" s="2"/>
      <c r="G62433" s="2"/>
      <c r="H62433" s="2"/>
    </row>
    <row r="62434" spans="2:8">
      <c r="B62434" s="2" t="s">
        <v>62881</v>
      </c>
      <c r="C62434" s="2">
        <v>12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62882</v>
      </c>
      <c r="C62435" s="2">
        <v>13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62883</v>
      </c>
      <c r="C62436" s="2">
        <v>15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62884</v>
      </c>
      <c r="C62437" s="2">
        <v>16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62885</v>
      </c>
      <c r="C62438" s="2">
        <v>18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62886</v>
      </c>
      <c r="C62439" s="2">
        <v>17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62887</v>
      </c>
      <c r="C62440" s="2">
        <v>19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62888</v>
      </c>
      <c r="C62441" s="2">
        <v>20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62889</v>
      </c>
      <c r="C62442" s="2">
        <v>23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27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62891</v>
      </c>
      <c r="C62444" s="2">
        <v>28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62892</v>
      </c>
      <c r="C62445" s="2">
        <v>30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62893</v>
      </c>
      <c r="C62446" s="2">
        <v>26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62894</v>
      </c>
      <c r="C62447" s="2">
        <v>24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62895</v>
      </c>
      <c r="C62448" s="2">
        <v>28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62896</v>
      </c>
      <c r="C62449" s="2">
        <v>24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62897</v>
      </c>
      <c r="C62450" s="2">
        <v>24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62898</v>
      </c>
      <c r="C62451" s="2">
        <v>22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62899</v>
      </c>
      <c r="C62452" s="2">
        <v>22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62900</v>
      </c>
      <c r="C62453" s="2">
        <v>21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62901</v>
      </c>
      <c r="C62454" s="2">
        <v>19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62902</v>
      </c>
      <c r="C62455" s="2">
        <v>21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62903</v>
      </c>
      <c r="C62456" s="2">
        <v>20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62904</v>
      </c>
      <c r="C62457" s="2">
        <v>21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62905</v>
      </c>
      <c r="C62458" s="2">
        <v>21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62906</v>
      </c>
      <c r="C62459" s="2">
        <v>13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62907</v>
      </c>
      <c r="C62460" s="2">
        <v>12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62908</v>
      </c>
      <c r="C62461" s="2">
        <v>13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62909</v>
      </c>
      <c r="C62462" s="2">
        <v>14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62910</v>
      </c>
      <c r="C62463" s="2">
        <v>28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62911</v>
      </c>
      <c r="C62464" s="2">
        <v>27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62912</v>
      </c>
      <c r="C62465" s="2">
        <v>24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62913</v>
      </c>
      <c r="C62466" s="2">
        <v>22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62914</v>
      </c>
      <c r="C62467" s="2">
        <v>24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62915</v>
      </c>
      <c r="C62468" s="2">
        <v>25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62916</v>
      </c>
      <c r="C62469" s="2">
        <v>26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62917</v>
      </c>
      <c r="C62470" s="2">
        <v>26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62918</v>
      </c>
      <c r="C62471" s="2">
        <v>21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62919</v>
      </c>
      <c r="C62472" s="2">
        <v>21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62920</v>
      </c>
      <c r="C62473" s="2">
        <v>20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62921</v>
      </c>
      <c r="C62474" s="2">
        <v>19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62922</v>
      </c>
      <c r="C62475" s="2">
        <v>19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62923</v>
      </c>
      <c r="C62476" s="2">
        <v>20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62924</v>
      </c>
      <c r="C62477" s="2">
        <v>19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62925</v>
      </c>
      <c r="C62478" s="2">
        <v>20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62926</v>
      </c>
      <c r="C62479" s="2">
        <v>20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62927</v>
      </c>
      <c r="C62480" s="2">
        <v>22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62928</v>
      </c>
      <c r="C62481" s="2">
        <v>19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62929</v>
      </c>
      <c r="C62482" s="2">
        <v>19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62930</v>
      </c>
      <c r="C62483" s="2">
        <v>19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62931</v>
      </c>
      <c r="C62484" s="2">
        <v>18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62932</v>
      </c>
      <c r="C62485" s="2">
        <v>17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62933</v>
      </c>
      <c r="C62486" s="2">
        <v>23</v>
      </c>
      <c r="D62486" s="2" t="s">
        <v>450</v>
      </c>
      <c r="E62486" s="2"/>
      <c r="F62486" s="2"/>
      <c r="G62486" s="2"/>
      <c r="H62486" s="2"/>
    </row>
    <row r="62487" spans="2:8">
      <c r="B62487" s="2" t="s">
        <v>62934</v>
      </c>
      <c r="C62487" s="2">
        <v>16</v>
      </c>
      <c r="D62487" s="2" t="s">
        <v>450</v>
      </c>
      <c r="E62487" s="2"/>
      <c r="F62487" s="2"/>
      <c r="G62487" s="2"/>
      <c r="H62487" s="2"/>
    </row>
    <row r="62488" spans="2:8">
      <c r="B62488" s="2" t="s">
        <v>62935</v>
      </c>
      <c r="C62488" s="2">
        <v>14</v>
      </c>
      <c r="D62488" s="2" t="s">
        <v>450</v>
      </c>
      <c r="E62488" s="2"/>
      <c r="F62488" s="2"/>
      <c r="G62488" s="2"/>
      <c r="H62488" s="2"/>
    </row>
    <row r="62489" spans="2:8">
      <c r="B62489" s="2" t="s">
        <v>62936</v>
      </c>
      <c r="C62489" s="2">
        <v>15</v>
      </c>
      <c r="D62489" s="2" t="s">
        <v>450</v>
      </c>
      <c r="E62489" s="2"/>
      <c r="F62489" s="2"/>
      <c r="G62489" s="2"/>
      <c r="H62489" s="2"/>
    </row>
    <row r="62490" spans="2:8">
      <c r="B62490" s="2" t="s">
        <v>62937</v>
      </c>
      <c r="C62490" s="2">
        <v>21</v>
      </c>
      <c r="D62490" s="2" t="s">
        <v>450</v>
      </c>
      <c r="E62490" s="2"/>
      <c r="F62490" s="2"/>
      <c r="G62490" s="2"/>
      <c r="H62490" s="2"/>
    </row>
    <row r="62491" spans="2:8">
      <c r="B62491" s="2" t="s">
        <v>62938</v>
      </c>
      <c r="C62491" s="2">
        <v>22</v>
      </c>
      <c r="D62491" s="2" t="s">
        <v>450</v>
      </c>
      <c r="E62491" s="2"/>
      <c r="F62491" s="2"/>
      <c r="G62491" s="2"/>
      <c r="H62491" s="2"/>
    </row>
    <row r="62492" spans="2:8">
      <c r="B62492" s="2" t="s">
        <v>62939</v>
      </c>
      <c r="C62492" s="2">
        <v>21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62940</v>
      </c>
      <c r="C62493" s="2">
        <v>19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62941</v>
      </c>
      <c r="C62494" s="2">
        <v>18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62942</v>
      </c>
      <c r="C62495" s="2">
        <v>17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62943</v>
      </c>
      <c r="C62496" s="2">
        <v>17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62944</v>
      </c>
      <c r="C62497" s="2">
        <v>19</v>
      </c>
      <c r="D62497" s="2" t="s">
        <v>450</v>
      </c>
      <c r="E62497" s="2"/>
      <c r="F62497" s="2"/>
      <c r="G62497" s="2"/>
      <c r="H62497" s="2"/>
    </row>
    <row r="62498" spans="2:8">
      <c r="B62498" s="2" t="s">
        <v>62945</v>
      </c>
      <c r="C62498" s="2">
        <v>20</v>
      </c>
      <c r="D62498" s="2" t="s">
        <v>450</v>
      </c>
      <c r="E62498" s="2"/>
      <c r="F62498" s="2"/>
      <c r="G62498" s="2"/>
      <c r="H62498" s="2"/>
    </row>
    <row r="62499" spans="2:8">
      <c r="B62499" s="2" t="s">
        <v>62946</v>
      </c>
      <c r="C62499" s="2">
        <v>28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62947</v>
      </c>
      <c r="C62500" s="2">
        <v>26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62948</v>
      </c>
      <c r="C62501" s="2">
        <v>28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62949</v>
      </c>
      <c r="C62502" s="2">
        <v>31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62950</v>
      </c>
      <c r="C62503" s="2">
        <v>35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62951</v>
      </c>
      <c r="C62504" s="2">
        <v>23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62952</v>
      </c>
      <c r="C62505" s="2">
        <v>24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62953</v>
      </c>
      <c r="C62506" s="2">
        <v>24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62954</v>
      </c>
      <c r="C62507" s="2">
        <v>21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62955</v>
      </c>
      <c r="C62508" s="2">
        <v>24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62956</v>
      </c>
      <c r="C62509" s="2">
        <v>25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62957</v>
      </c>
      <c r="C62510" s="2">
        <v>24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62958</v>
      </c>
      <c r="C62511" s="2">
        <v>27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62959</v>
      </c>
      <c r="C62512" s="2">
        <v>27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62960</v>
      </c>
      <c r="C62513" s="2">
        <v>25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62961</v>
      </c>
      <c r="C62514" s="2">
        <v>24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62962</v>
      </c>
      <c r="C62515" s="2">
        <v>11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62963</v>
      </c>
      <c r="C62516" s="2">
        <v>13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62964</v>
      </c>
      <c r="C62517" s="2">
        <v>16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62965</v>
      </c>
      <c r="C62518" s="2">
        <v>18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62966</v>
      </c>
      <c r="C62519" s="2">
        <v>19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62967</v>
      </c>
      <c r="C62520" s="2">
        <v>19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62968</v>
      </c>
      <c r="C62521" s="2">
        <v>21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62969</v>
      </c>
      <c r="C62522" s="2">
        <v>17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62970</v>
      </c>
      <c r="C62523" s="2">
        <v>10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62971</v>
      </c>
      <c r="C62524" s="2">
        <v>8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62972</v>
      </c>
      <c r="C62525" s="2">
        <v>8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62973</v>
      </c>
      <c r="C62526" s="2">
        <v>14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62974</v>
      </c>
      <c r="C62527" s="2">
        <v>20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62975</v>
      </c>
      <c r="C62528" s="2">
        <v>20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62976</v>
      </c>
      <c r="C62529" s="2">
        <v>21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62977</v>
      </c>
      <c r="C62530" s="2">
        <v>23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62978</v>
      </c>
      <c r="C62531" s="2">
        <v>21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62979</v>
      </c>
      <c r="C62532" s="2">
        <v>18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62980</v>
      </c>
      <c r="C62533" s="2">
        <v>28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62981</v>
      </c>
      <c r="C62534" s="2">
        <v>28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62982</v>
      </c>
      <c r="C62535" s="2">
        <v>27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62983</v>
      </c>
      <c r="C62536" s="2">
        <v>20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62984</v>
      </c>
      <c r="C62537" s="2">
        <v>19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62985</v>
      </c>
      <c r="C62538" s="2">
        <v>21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62986</v>
      </c>
      <c r="C62539" s="2">
        <v>20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62987</v>
      </c>
      <c r="C62540" s="2">
        <v>20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62988</v>
      </c>
      <c r="C62541" s="2">
        <v>19</v>
      </c>
      <c r="D62541" s="2" t="s">
        <v>450</v>
      </c>
      <c r="E62541" s="2"/>
      <c r="F62541" s="2"/>
      <c r="G62541" s="2"/>
      <c r="H62541" s="2"/>
    </row>
    <row r="62542" spans="2:8">
      <c r="B62542" s="2" t="s">
        <v>62989</v>
      </c>
      <c r="C62542" s="2">
        <v>17</v>
      </c>
      <c r="D62542" s="2" t="s">
        <v>450</v>
      </c>
      <c r="E62542" s="2"/>
      <c r="F62542" s="2"/>
      <c r="G62542" s="2"/>
      <c r="H62542" s="2"/>
    </row>
    <row r="62543" spans="2:8">
      <c r="B62543" s="2" t="s">
        <v>62990</v>
      </c>
      <c r="C62543" s="2">
        <v>29</v>
      </c>
      <c r="D62543" s="2" t="s">
        <v>450</v>
      </c>
      <c r="E62543" s="2"/>
      <c r="F62543" s="2"/>
      <c r="G62543" s="2"/>
      <c r="H62543" s="2"/>
    </row>
    <row r="62544" spans="2:8">
      <c r="B62544" s="2" t="s">
        <v>62991</v>
      </c>
      <c r="C62544" s="2">
        <v>29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62992</v>
      </c>
      <c r="C62545" s="2">
        <v>28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62993</v>
      </c>
      <c r="C62546" s="2">
        <v>29</v>
      </c>
      <c r="D62546" s="2" t="s">
        <v>450</v>
      </c>
      <c r="E62546" s="2"/>
      <c r="F62546" s="2"/>
      <c r="G62546" s="2"/>
      <c r="H62546" s="2"/>
    </row>
    <row r="62547" spans="2:8">
      <c r="B62547" s="2" t="s">
        <v>62994</v>
      </c>
      <c r="C62547" s="2">
        <v>22</v>
      </c>
      <c r="D62547" s="2" t="s">
        <v>450</v>
      </c>
      <c r="E62547" s="2"/>
      <c r="F62547" s="2"/>
      <c r="G62547" s="2"/>
      <c r="H62547" s="2"/>
    </row>
    <row r="62548" spans="2:8">
      <c r="B62548" s="2" t="s">
        <v>62995</v>
      </c>
      <c r="C62548" s="2">
        <v>22</v>
      </c>
      <c r="D62548" s="2" t="s">
        <v>450</v>
      </c>
      <c r="E62548" s="2"/>
      <c r="F62548" s="2"/>
      <c r="G62548" s="2"/>
      <c r="H62548" s="2"/>
    </row>
    <row r="62549" spans="2:8">
      <c r="B62549" s="2" t="s">
        <v>62996</v>
      </c>
      <c r="C62549" s="2">
        <v>22</v>
      </c>
      <c r="D62549" s="2" t="s">
        <v>450</v>
      </c>
      <c r="E62549" s="2"/>
      <c r="F62549" s="2"/>
      <c r="G62549" s="2"/>
      <c r="H62549" s="2"/>
    </row>
    <row r="62550" spans="2:8">
      <c r="B62550" s="2" t="s">
        <v>62997</v>
      </c>
      <c r="C62550" s="2">
        <v>23</v>
      </c>
      <c r="D62550" s="2" t="s">
        <v>450</v>
      </c>
      <c r="E62550" s="2"/>
      <c r="F62550" s="2"/>
      <c r="G62550" s="2"/>
      <c r="H62550" s="2"/>
    </row>
    <row r="62551" spans="2:8">
      <c r="B62551" s="2" t="s">
        <v>62998</v>
      </c>
      <c r="C62551" s="2">
        <v>22</v>
      </c>
      <c r="D62551" s="2" t="s">
        <v>450</v>
      </c>
      <c r="E62551" s="2"/>
      <c r="F62551" s="2"/>
      <c r="G62551" s="2"/>
      <c r="H62551" s="2"/>
    </row>
    <row r="62552" spans="2:8">
      <c r="B62552" s="2" t="s">
        <v>62999</v>
      </c>
      <c r="C62552" s="2">
        <v>21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63000</v>
      </c>
      <c r="C62553" s="2">
        <v>23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63001</v>
      </c>
      <c r="C62554" s="2">
        <v>20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63002</v>
      </c>
      <c r="C62555" s="2">
        <v>20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63003</v>
      </c>
      <c r="C62556" s="2">
        <v>24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63004</v>
      </c>
      <c r="C62557" s="2">
        <v>16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63005</v>
      </c>
      <c r="C62558" s="2">
        <v>19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63006</v>
      </c>
      <c r="C62559" s="2">
        <v>20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63007</v>
      </c>
      <c r="C62560" s="2">
        <v>21</v>
      </c>
      <c r="D62560" s="2" t="s">
        <v>450</v>
      </c>
      <c r="E62560" s="2"/>
      <c r="F62560" s="2"/>
      <c r="G62560" s="2"/>
      <c r="H62560" s="2"/>
    </row>
    <row r="62561" spans="2:8">
      <c r="B62561" s="2" t="s">
        <v>63008</v>
      </c>
      <c r="C62561" s="2">
        <v>22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63009</v>
      </c>
      <c r="C62562" s="2">
        <v>22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63010</v>
      </c>
      <c r="C62563" s="2">
        <v>21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63011</v>
      </c>
      <c r="C62564" s="2">
        <v>22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63012</v>
      </c>
      <c r="C62565" s="2">
        <v>22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63013</v>
      </c>
      <c r="C62566" s="2">
        <v>22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63014</v>
      </c>
      <c r="C62567" s="2">
        <v>23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21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63016</v>
      </c>
      <c r="C62569" s="2">
        <v>24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63017</v>
      </c>
      <c r="C62570" s="2">
        <v>23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63018</v>
      </c>
      <c r="C62571" s="2">
        <v>21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63019</v>
      </c>
      <c r="C62572" s="2">
        <v>21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63020</v>
      </c>
      <c r="C62573" s="2">
        <v>21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63021</v>
      </c>
      <c r="C62574" s="2">
        <v>24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63022</v>
      </c>
      <c r="C62575" s="2">
        <v>24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63023</v>
      </c>
      <c r="C62576" s="2">
        <v>16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63024</v>
      </c>
      <c r="C62577" s="2">
        <v>9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63025</v>
      </c>
      <c r="C62578" s="2">
        <v>10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63026</v>
      </c>
      <c r="C62579" s="2">
        <v>12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63027</v>
      </c>
      <c r="C62580" s="2">
        <v>13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63028</v>
      </c>
      <c r="C62581" s="2">
        <v>12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63029</v>
      </c>
      <c r="C62582" s="2">
        <v>10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63030</v>
      </c>
      <c r="C62583" s="2">
        <v>11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63031</v>
      </c>
      <c r="C62584" s="2">
        <v>11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63032</v>
      </c>
      <c r="C62585" s="2">
        <v>11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63033</v>
      </c>
      <c r="C62586" s="2">
        <v>10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63034</v>
      </c>
      <c r="C62587" s="2">
        <v>25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63035</v>
      </c>
      <c r="C62588" s="2">
        <v>29</v>
      </c>
      <c r="D62588" s="2" t="s">
        <v>450</v>
      </c>
      <c r="E62588" s="2"/>
      <c r="F62588" s="2"/>
      <c r="G62588" s="2"/>
      <c r="H62588" s="2"/>
    </row>
    <row r="62589" spans="2:8">
      <c r="B62589" s="2" t="s">
        <v>63036</v>
      </c>
      <c r="C62589" s="2">
        <v>29</v>
      </c>
      <c r="D62589" s="2" t="s">
        <v>450</v>
      </c>
      <c r="E62589" s="2"/>
      <c r="F62589" s="2"/>
      <c r="G62589" s="2"/>
      <c r="H62589" s="2"/>
    </row>
    <row r="62590" spans="2:8">
      <c r="B62590" s="2" t="s">
        <v>63037</v>
      </c>
      <c r="C62590" s="2">
        <v>27</v>
      </c>
      <c r="D62590" s="2" t="s">
        <v>450</v>
      </c>
      <c r="E62590" s="2"/>
      <c r="F62590" s="2"/>
      <c r="G62590" s="2"/>
      <c r="H62590" s="2"/>
    </row>
    <row r="62591" spans="2:8">
      <c r="B62591" s="2" t="s">
        <v>63038</v>
      </c>
      <c r="C62591" s="2">
        <v>28</v>
      </c>
      <c r="D62591" s="2" t="s">
        <v>450</v>
      </c>
      <c r="E62591" s="2"/>
      <c r="F62591" s="2"/>
      <c r="G62591" s="2"/>
      <c r="H62591" s="2"/>
    </row>
    <row r="62592" spans="2:8">
      <c r="B62592" s="2" t="s">
        <v>63039</v>
      </c>
      <c r="C62592" s="2">
        <v>26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63040</v>
      </c>
      <c r="C62593" s="2">
        <v>26</v>
      </c>
      <c r="D62593" s="2" t="s">
        <v>450</v>
      </c>
      <c r="E62593" s="2"/>
      <c r="F62593" s="2"/>
      <c r="G62593" s="2"/>
      <c r="H62593" s="2"/>
    </row>
    <row r="62594" spans="2:8">
      <c r="B62594" s="2" t="s">
        <v>63041</v>
      </c>
      <c r="C62594" s="2">
        <v>27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63042</v>
      </c>
      <c r="C62595" s="2">
        <v>25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63043</v>
      </c>
      <c r="C62596" s="2">
        <v>25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63044</v>
      </c>
      <c r="C62597" s="2">
        <v>23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63045</v>
      </c>
      <c r="C62598" s="2">
        <v>21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63046</v>
      </c>
      <c r="C62599" s="2">
        <v>24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63047</v>
      </c>
      <c r="C62600" s="2">
        <v>25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63048</v>
      </c>
      <c r="C62601" s="2">
        <v>25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63049</v>
      </c>
      <c r="C62602" s="2">
        <v>26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63050</v>
      </c>
      <c r="C62603" s="2">
        <v>27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63051</v>
      </c>
      <c r="C62604" s="2">
        <v>24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63052</v>
      </c>
      <c r="C62605" s="2">
        <v>24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63053</v>
      </c>
      <c r="C62606" s="2">
        <v>25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63054</v>
      </c>
      <c r="C62607" s="2">
        <v>24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63055</v>
      </c>
      <c r="C62608" s="2">
        <v>18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63056</v>
      </c>
      <c r="C62609" s="2">
        <v>19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63057</v>
      </c>
      <c r="C62610" s="2">
        <v>23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63058</v>
      </c>
      <c r="C62611" s="2">
        <v>22</v>
      </c>
      <c r="D62611" s="2" t="s">
        <v>450</v>
      </c>
      <c r="E62611" s="2"/>
      <c r="F62611" s="2"/>
      <c r="G62611" s="2"/>
      <c r="H62611" s="2"/>
    </row>
    <row r="62612" spans="2:8">
      <c r="B62612" s="2" t="s">
        <v>63059</v>
      </c>
      <c r="C62612" s="2">
        <v>23</v>
      </c>
      <c r="D62612" s="2" t="s">
        <v>450</v>
      </c>
      <c r="E62612" s="2"/>
      <c r="F62612" s="2"/>
      <c r="G62612" s="2"/>
      <c r="H62612" s="2"/>
    </row>
    <row r="62613" spans="2:8">
      <c r="B62613" s="2" t="s">
        <v>63060</v>
      </c>
      <c r="C62613" s="2">
        <v>24</v>
      </c>
      <c r="D62613" s="2" t="s">
        <v>450</v>
      </c>
      <c r="E62613" s="2"/>
      <c r="F62613" s="2"/>
      <c r="G62613" s="2"/>
      <c r="H62613" s="2"/>
    </row>
    <row r="62614" spans="2:8">
      <c r="B62614" s="2" t="s">
        <v>63061</v>
      </c>
      <c r="C62614" s="2">
        <v>39</v>
      </c>
      <c r="D62614" s="2" t="s">
        <v>450</v>
      </c>
      <c r="E62614" s="2"/>
      <c r="F62614" s="2"/>
      <c r="G62614" s="2"/>
      <c r="H62614" s="2"/>
    </row>
    <row r="62615" spans="2:8">
      <c r="B62615" s="2" t="s">
        <v>63062</v>
      </c>
      <c r="C62615" s="2">
        <v>37</v>
      </c>
      <c r="D62615" s="2" t="s">
        <v>450</v>
      </c>
      <c r="E62615" s="2"/>
      <c r="F62615" s="2"/>
      <c r="G62615" s="2"/>
      <c r="H62615" s="2"/>
    </row>
    <row r="62616" spans="2:8">
      <c r="B62616" s="2" t="s">
        <v>63063</v>
      </c>
      <c r="C62616" s="2">
        <v>30</v>
      </c>
      <c r="D62616" s="2" t="s">
        <v>450</v>
      </c>
      <c r="E62616" s="2"/>
      <c r="F62616" s="2"/>
      <c r="G62616" s="2"/>
      <c r="H62616" s="2"/>
    </row>
    <row r="62617" spans="2:8">
      <c r="B62617" s="2" t="s">
        <v>63064</v>
      </c>
      <c r="C62617" s="2">
        <v>25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63065</v>
      </c>
      <c r="C62618" s="2">
        <v>15</v>
      </c>
      <c r="D62618" s="2" t="s">
        <v>450</v>
      </c>
      <c r="E62618" s="2"/>
      <c r="F62618" s="2"/>
      <c r="G62618" s="2"/>
      <c r="H62618" s="2"/>
    </row>
    <row r="62619" spans="2:8">
      <c r="B62619" s="2" t="s">
        <v>63066</v>
      </c>
      <c r="C62619" s="2">
        <v>19</v>
      </c>
      <c r="D62619" s="2" t="s">
        <v>450</v>
      </c>
      <c r="E62619" s="2"/>
      <c r="F62619" s="2"/>
      <c r="G62619" s="2"/>
      <c r="H62619" s="2"/>
    </row>
    <row r="62620" spans="2:8">
      <c r="B62620" s="2" t="s">
        <v>63067</v>
      </c>
      <c r="C62620" s="2">
        <v>25</v>
      </c>
      <c r="D62620" s="2" t="s">
        <v>450</v>
      </c>
      <c r="E62620" s="2"/>
      <c r="F62620" s="2"/>
      <c r="G62620" s="2"/>
      <c r="H62620" s="2"/>
    </row>
    <row r="62621" spans="2:8">
      <c r="B62621" s="2" t="s">
        <v>63068</v>
      </c>
      <c r="C62621" s="2">
        <v>28</v>
      </c>
      <c r="D62621" s="2" t="s">
        <v>450</v>
      </c>
      <c r="E62621" s="2"/>
      <c r="F62621" s="2"/>
      <c r="G62621" s="2"/>
      <c r="H62621" s="2"/>
    </row>
    <row r="62622" spans="2:8">
      <c r="B62622" s="2" t="s">
        <v>63069</v>
      </c>
      <c r="C62622" s="2">
        <v>29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63070</v>
      </c>
      <c r="C62623" s="2">
        <v>31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63071</v>
      </c>
      <c r="C62624" s="2">
        <v>26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63072</v>
      </c>
      <c r="C62625" s="2">
        <v>26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63073</v>
      </c>
      <c r="C62626" s="2">
        <v>26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63074</v>
      </c>
      <c r="C62627" s="2">
        <v>26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63075</v>
      </c>
      <c r="C62628" s="2">
        <v>25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63076</v>
      </c>
      <c r="C62629" s="2">
        <v>26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63077</v>
      </c>
      <c r="C62630" s="2">
        <v>27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63078</v>
      </c>
      <c r="C62631" s="2">
        <v>27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63079</v>
      </c>
      <c r="C62632" s="2">
        <v>26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63080</v>
      </c>
      <c r="C62633" s="2">
        <v>27</v>
      </c>
      <c r="D62633" s="2" t="s">
        <v>450</v>
      </c>
      <c r="E62633" s="2"/>
      <c r="F62633" s="2"/>
      <c r="G62633" s="2"/>
      <c r="H62633" s="2"/>
    </row>
    <row r="62634" spans="2:8">
      <c r="B62634" s="2" t="s">
        <v>63081</v>
      </c>
      <c r="C62634" s="2">
        <v>27</v>
      </c>
      <c r="D62634" s="2" t="s">
        <v>450</v>
      </c>
      <c r="E62634" s="2"/>
      <c r="F62634" s="2"/>
      <c r="G62634" s="2"/>
      <c r="H62634" s="2"/>
    </row>
    <row r="62635" spans="2:8">
      <c r="B62635" s="2" t="s">
        <v>63082</v>
      </c>
      <c r="C62635" s="2">
        <v>24</v>
      </c>
      <c r="D62635" s="2" t="s">
        <v>450</v>
      </c>
      <c r="E62635" s="2"/>
      <c r="F62635" s="2"/>
      <c r="G62635" s="2"/>
      <c r="H62635" s="2"/>
    </row>
    <row r="62636" spans="2:8">
      <c r="B62636" s="2" t="s">
        <v>63083</v>
      </c>
      <c r="C62636" s="2">
        <v>22</v>
      </c>
      <c r="D62636" s="2" t="s">
        <v>450</v>
      </c>
      <c r="E62636" s="2"/>
      <c r="F62636" s="2"/>
      <c r="G62636" s="2"/>
      <c r="H62636" s="2"/>
    </row>
    <row r="62637" spans="2:8">
      <c r="B62637" s="2" t="s">
        <v>63084</v>
      </c>
      <c r="C62637" s="2">
        <v>22</v>
      </c>
      <c r="D62637" s="2" t="s">
        <v>450</v>
      </c>
      <c r="E62637" s="2"/>
      <c r="F62637" s="2"/>
      <c r="G62637" s="2"/>
      <c r="H62637" s="2"/>
    </row>
    <row r="62638" spans="2:8">
      <c r="B62638" s="2" t="s">
        <v>63085</v>
      </c>
      <c r="C62638" s="2">
        <v>22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63086</v>
      </c>
      <c r="C62639" s="2">
        <v>23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63087</v>
      </c>
      <c r="C62640" s="2">
        <v>25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63088</v>
      </c>
      <c r="C62641" s="2">
        <v>24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63089</v>
      </c>
      <c r="C62642" s="2">
        <v>21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63090</v>
      </c>
      <c r="C62643" s="2">
        <v>23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63091</v>
      </c>
      <c r="C62644" s="2">
        <v>23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63092</v>
      </c>
      <c r="C62645" s="2">
        <v>23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63093</v>
      </c>
      <c r="C62646" s="2">
        <v>23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63094</v>
      </c>
      <c r="C62647" s="2">
        <v>30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63095</v>
      </c>
      <c r="C62648" s="2">
        <v>32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63096</v>
      </c>
      <c r="C62649" s="2">
        <v>29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63097</v>
      </c>
      <c r="C62650" s="2">
        <v>30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63098</v>
      </c>
      <c r="C62651" s="2">
        <v>32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63099</v>
      </c>
      <c r="C62652" s="2">
        <v>15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63100</v>
      </c>
      <c r="C62653" s="2">
        <v>21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63101</v>
      </c>
      <c r="C62654" s="2">
        <v>25</v>
      </c>
      <c r="D62654" s="2" t="s">
        <v>450</v>
      </c>
      <c r="E62654" s="2"/>
      <c r="F62654" s="2"/>
      <c r="G62654" s="2"/>
      <c r="H62654" s="2"/>
    </row>
    <row r="62655" spans="2:8">
      <c r="B62655" s="2" t="s">
        <v>63102</v>
      </c>
      <c r="C62655" s="2">
        <v>27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63103</v>
      </c>
      <c r="C62656" s="2">
        <v>28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63104</v>
      </c>
      <c r="C62657" s="2">
        <v>26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63105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63106</v>
      </c>
      <c r="C62659" s="2">
        <v>17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63107</v>
      </c>
      <c r="C62660" s="2">
        <v>19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63108</v>
      </c>
      <c r="C62661" s="2">
        <v>21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63109</v>
      </c>
      <c r="C62662" s="2">
        <v>22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63110</v>
      </c>
      <c r="C62663" s="2">
        <v>22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63111</v>
      </c>
      <c r="C62664" s="2">
        <v>23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63112</v>
      </c>
      <c r="C62665" s="2">
        <v>22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20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21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63115</v>
      </c>
      <c r="C62668" s="2">
        <v>23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63116</v>
      </c>
      <c r="C62669" s="2">
        <v>27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63117</v>
      </c>
      <c r="C62670" s="2">
        <v>26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63118</v>
      </c>
      <c r="C62671" s="2">
        <v>21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63119</v>
      </c>
      <c r="C62672" s="2">
        <v>21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63120</v>
      </c>
      <c r="C62673" s="2">
        <v>22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63121</v>
      </c>
      <c r="C62674" s="2">
        <v>23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63122</v>
      </c>
      <c r="C62675" s="2">
        <v>24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63123</v>
      </c>
      <c r="C62676" s="2">
        <v>26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63124</v>
      </c>
      <c r="C62677" s="2">
        <v>25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63125</v>
      </c>
      <c r="C62678" s="2">
        <v>26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63126</v>
      </c>
      <c r="C62679" s="2">
        <v>25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63127</v>
      </c>
      <c r="C62680" s="2">
        <v>27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63128</v>
      </c>
      <c r="C62681" s="2">
        <v>28</v>
      </c>
      <c r="D62681" s="2" t="s">
        <v>450</v>
      </c>
      <c r="E62681" s="2"/>
      <c r="F62681" s="2"/>
      <c r="G62681" s="2"/>
      <c r="H62681" s="2"/>
    </row>
    <row r="62682" spans="2:8">
      <c r="B62682" s="2" t="s">
        <v>63129</v>
      </c>
      <c r="C62682" s="2">
        <v>28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63130</v>
      </c>
      <c r="C62683" s="2">
        <v>26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63131</v>
      </c>
      <c r="C62684" s="2">
        <v>20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63132</v>
      </c>
      <c r="C62685" s="2">
        <v>23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63133</v>
      </c>
      <c r="C62686" s="2">
        <v>22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63134</v>
      </c>
      <c r="C62687" s="2">
        <v>22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63135</v>
      </c>
      <c r="C62688" s="2">
        <v>22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63136</v>
      </c>
      <c r="C62689" s="2">
        <v>22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63137</v>
      </c>
      <c r="C62690" s="2">
        <v>22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63138</v>
      </c>
      <c r="C62691" s="2">
        <v>22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63139</v>
      </c>
      <c r="C62692" s="2">
        <v>22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63140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63141</v>
      </c>
      <c r="C62694" s="2">
        <v>22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63142</v>
      </c>
      <c r="C62695" s="2">
        <v>20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63143</v>
      </c>
      <c r="C62696" s="2">
        <v>21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63144</v>
      </c>
      <c r="C62697" s="2">
        <v>22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63145</v>
      </c>
      <c r="C62698" s="2">
        <v>15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63146</v>
      </c>
      <c r="C62699" s="2">
        <v>20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63147</v>
      </c>
      <c r="C62700" s="2">
        <v>24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63148</v>
      </c>
      <c r="C62701" s="2">
        <v>27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63149</v>
      </c>
      <c r="C62702" s="2">
        <v>25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63150</v>
      </c>
      <c r="C62703" s="2">
        <v>23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63151</v>
      </c>
      <c r="C62704" s="2">
        <v>23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63152</v>
      </c>
      <c r="C62705" s="2">
        <v>23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5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63154</v>
      </c>
      <c r="C62707" s="2">
        <v>21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63155</v>
      </c>
      <c r="C62708" s="2">
        <v>21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63156</v>
      </c>
      <c r="C62709" s="2">
        <v>21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63157</v>
      </c>
      <c r="C62710" s="2">
        <v>22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63158</v>
      </c>
      <c r="C62711" s="2">
        <v>31</v>
      </c>
      <c r="D62711" s="2" t="s">
        <v>450</v>
      </c>
      <c r="E62711" s="2"/>
      <c r="F62711" s="2"/>
      <c r="G62711" s="2"/>
      <c r="H62711" s="2"/>
    </row>
    <row r="62712" spans="2:8">
      <c r="B62712" s="2" t="s">
        <v>63159</v>
      </c>
      <c r="C62712" s="2">
        <v>29</v>
      </c>
      <c r="D62712" s="2" t="s">
        <v>450</v>
      </c>
      <c r="E62712" s="2"/>
      <c r="F62712" s="2"/>
      <c r="G62712" s="2"/>
      <c r="H62712" s="2"/>
    </row>
    <row r="62713" spans="2:8">
      <c r="B62713" s="2" t="s">
        <v>63160</v>
      </c>
      <c r="C62713" s="2">
        <v>27</v>
      </c>
      <c r="D62713" s="2" t="s">
        <v>450</v>
      </c>
      <c r="E62713" s="2"/>
      <c r="F62713" s="2"/>
      <c r="G62713" s="2"/>
      <c r="H62713" s="2"/>
    </row>
    <row r="62714" spans="2:8">
      <c r="B62714" s="2" t="s">
        <v>63161</v>
      </c>
      <c r="C62714" s="2">
        <v>20</v>
      </c>
      <c r="D62714" s="2" t="s">
        <v>450</v>
      </c>
      <c r="E62714" s="2"/>
      <c r="F62714" s="2"/>
      <c r="G62714" s="2"/>
      <c r="H62714" s="2"/>
    </row>
    <row r="62715" spans="2:8">
      <c r="B62715" s="2" t="s">
        <v>63162</v>
      </c>
      <c r="C62715" s="2">
        <v>22</v>
      </c>
      <c r="D62715" s="2" t="s">
        <v>450</v>
      </c>
      <c r="E62715" s="2"/>
      <c r="F62715" s="2"/>
      <c r="G62715" s="2"/>
      <c r="H62715" s="2"/>
    </row>
    <row r="62716" spans="2:8">
      <c r="B62716" s="2" t="s">
        <v>63163</v>
      </c>
      <c r="C62716" s="2">
        <v>22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63164</v>
      </c>
      <c r="C62717" s="2">
        <v>25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63165</v>
      </c>
      <c r="C62718" s="2">
        <v>27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63166</v>
      </c>
      <c r="C62719" s="2">
        <v>29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63167</v>
      </c>
      <c r="C62720" s="2">
        <v>20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63168</v>
      </c>
      <c r="C62721" s="2">
        <v>18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63169</v>
      </c>
      <c r="C62722" s="2">
        <v>18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63170</v>
      </c>
      <c r="C62723" s="2">
        <v>18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63171</v>
      </c>
      <c r="C62724" s="2">
        <v>19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63172</v>
      </c>
      <c r="C62725" s="2">
        <v>19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63173</v>
      </c>
      <c r="C62726" s="2">
        <v>19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63174</v>
      </c>
      <c r="C62727" s="2">
        <v>24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63175</v>
      </c>
      <c r="C62728" s="2">
        <v>25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63176</v>
      </c>
      <c r="C62729" s="2">
        <v>26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63177</v>
      </c>
      <c r="C62730" s="2">
        <v>26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63178</v>
      </c>
      <c r="C62731" s="2">
        <v>27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63179</v>
      </c>
      <c r="C62732" s="2">
        <v>29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63180</v>
      </c>
      <c r="C62733" s="2">
        <v>28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63181</v>
      </c>
      <c r="C62734" s="2">
        <v>29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63182</v>
      </c>
      <c r="C62735" s="2">
        <v>29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63183</v>
      </c>
      <c r="C62736" s="2">
        <v>30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63184</v>
      </c>
      <c r="C62737" s="2">
        <v>23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63185</v>
      </c>
      <c r="C62738" s="2">
        <v>21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63186</v>
      </c>
      <c r="C62739" s="2">
        <v>19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63187</v>
      </c>
      <c r="C62740" s="2">
        <v>19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63188</v>
      </c>
      <c r="C62741" s="2">
        <v>19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18</v>
      </c>
      <c r="D62742" s="2" t="s">
        <v>450</v>
      </c>
      <c r="E62742" s="2"/>
      <c r="F62742" s="2"/>
      <c r="G62742" s="2"/>
      <c r="H62742" s="2"/>
    </row>
    <row r="62743" spans="2:8">
      <c r="B62743" s="2" t="s">
        <v>63190</v>
      </c>
      <c r="C62743" s="2">
        <v>17</v>
      </c>
      <c r="D62743" s="2" t="s">
        <v>450</v>
      </c>
      <c r="E62743" s="2"/>
      <c r="F62743" s="2"/>
      <c r="G62743" s="2"/>
      <c r="H62743" s="2"/>
    </row>
    <row r="62744" spans="2:8">
      <c r="B62744" s="2" t="s">
        <v>63191</v>
      </c>
      <c r="C62744" s="2">
        <v>23</v>
      </c>
      <c r="D62744" s="2" t="s">
        <v>450</v>
      </c>
      <c r="E62744" s="2"/>
      <c r="F62744" s="2"/>
      <c r="G62744" s="2"/>
      <c r="H62744" s="2"/>
    </row>
    <row r="62745" spans="2:8">
      <c r="B62745" s="2" t="s">
        <v>63192</v>
      </c>
      <c r="C62745" s="2">
        <v>15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63193</v>
      </c>
      <c r="C62746" s="2">
        <v>11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63194</v>
      </c>
      <c r="C62747" s="2">
        <v>13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63195</v>
      </c>
      <c r="C62748" s="2">
        <v>16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63196</v>
      </c>
      <c r="C62749" s="2">
        <v>16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63197</v>
      </c>
      <c r="C62750" s="2">
        <v>18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63198</v>
      </c>
      <c r="C62751" s="2">
        <v>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19</v>
      </c>
      <c r="D62753" s="2" t="s">
        <v>450</v>
      </c>
      <c r="E62753" s="2"/>
      <c r="F62753" s="2"/>
      <c r="G62753" s="2"/>
      <c r="H62753" s="2"/>
    </row>
    <row r="62754" spans="2:8">
      <c r="B62754" s="2" t="s">
        <v>63201</v>
      </c>
      <c r="C62754" s="2">
        <v>22</v>
      </c>
      <c r="D62754" s="2" t="s">
        <v>450</v>
      </c>
      <c r="E62754" s="2"/>
      <c r="F62754" s="2"/>
      <c r="G62754" s="2"/>
      <c r="H62754" s="2"/>
    </row>
    <row r="62755" spans="2:8">
      <c r="B62755" s="2" t="s">
        <v>63202</v>
      </c>
      <c r="C62755" s="2">
        <v>25</v>
      </c>
      <c r="D62755" s="2" t="s">
        <v>450</v>
      </c>
      <c r="E62755" s="2"/>
      <c r="F62755" s="2"/>
      <c r="G62755" s="2"/>
      <c r="H62755" s="2"/>
    </row>
    <row r="62756" spans="2:8">
      <c r="B62756" s="2" t="s">
        <v>63203</v>
      </c>
      <c r="C62756" s="2">
        <v>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19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63205</v>
      </c>
      <c r="C62758" s="2">
        <v>18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63206</v>
      </c>
      <c r="C62759" s="2">
        <v>17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63207</v>
      </c>
      <c r="C62760" s="2">
        <v>15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63208</v>
      </c>
      <c r="C62761" s="2">
        <v>17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63209</v>
      </c>
      <c r="C62762" s="2">
        <v>18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63210</v>
      </c>
      <c r="C62763" s="2">
        <v>21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63211</v>
      </c>
      <c r="C62764" s="2">
        <v>23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63212</v>
      </c>
      <c r="C62765" s="2">
        <v>23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63213</v>
      </c>
      <c r="C62766" s="2">
        <v>23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63214</v>
      </c>
      <c r="C62767" s="2">
        <v>23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63215</v>
      </c>
      <c r="C62768" s="2">
        <v>23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63216</v>
      </c>
      <c r="C62769" s="2">
        <v>23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63217</v>
      </c>
      <c r="C62770" s="2">
        <v>27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63218</v>
      </c>
      <c r="C62771" s="2">
        <v>29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63219</v>
      </c>
      <c r="C62772" s="2">
        <v>29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63220</v>
      </c>
      <c r="C62773" s="2">
        <v>30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63221</v>
      </c>
      <c r="C62774" s="2">
        <v>31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63222</v>
      </c>
      <c r="C62775" s="2">
        <v>25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63223</v>
      </c>
      <c r="C62776" s="2">
        <v>25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63224</v>
      </c>
      <c r="C62777" s="2">
        <v>25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63225</v>
      </c>
      <c r="C62778" s="2">
        <v>28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63226</v>
      </c>
      <c r="C62779" s="2">
        <v>29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63227</v>
      </c>
      <c r="C62780" s="2">
        <v>30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63228</v>
      </c>
      <c r="C62781" s="2">
        <v>33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33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63230</v>
      </c>
      <c r="C62783" s="2">
        <v>32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63231</v>
      </c>
      <c r="C62784" s="2">
        <v>24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63232</v>
      </c>
      <c r="C62785" s="2">
        <v>23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63233</v>
      </c>
      <c r="C62786" s="2">
        <v>22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63234</v>
      </c>
      <c r="C62787" s="2">
        <v>21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63235</v>
      </c>
      <c r="C62788" s="2">
        <v>9</v>
      </c>
      <c r="D62788" s="2" t="s">
        <v>450</v>
      </c>
      <c r="E62788" s="2"/>
      <c r="F62788" s="2"/>
      <c r="G62788" s="2"/>
      <c r="H62788" s="2"/>
    </row>
    <row r="62789" spans="2:8">
      <c r="B62789" s="2" t="s">
        <v>63236</v>
      </c>
      <c r="C62789" s="2">
        <v>10</v>
      </c>
      <c r="D62789" s="2" t="s">
        <v>450</v>
      </c>
      <c r="E62789" s="2"/>
      <c r="F62789" s="2"/>
      <c r="G62789" s="2"/>
      <c r="H62789" s="2"/>
    </row>
    <row r="62790" spans="2:8">
      <c r="B62790" s="2" t="s">
        <v>63237</v>
      </c>
      <c r="C62790" s="2">
        <v>18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63238</v>
      </c>
      <c r="C62791" s="2">
        <v>21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63239</v>
      </c>
      <c r="C62792" s="2">
        <v>27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63240</v>
      </c>
      <c r="C62793" s="2">
        <v>28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63241</v>
      </c>
      <c r="C62794" s="2">
        <v>32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63242</v>
      </c>
      <c r="C62795" s="2">
        <v>31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63243</v>
      </c>
      <c r="C62796" s="2">
        <v>31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63244</v>
      </c>
      <c r="C62797" s="2">
        <v>27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63245</v>
      </c>
      <c r="C62798" s="2">
        <v>19</v>
      </c>
      <c r="D62798" s="2" t="s">
        <v>450</v>
      </c>
      <c r="E62798" s="2"/>
      <c r="F62798" s="2"/>
      <c r="G62798" s="2"/>
      <c r="H62798" s="2"/>
    </row>
    <row r="62799" spans="2:8">
      <c r="B62799" s="2" t="s">
        <v>63246</v>
      </c>
      <c r="C62799" s="2">
        <v>21</v>
      </c>
      <c r="D62799" s="2" t="s">
        <v>450</v>
      </c>
      <c r="E62799" s="2"/>
      <c r="F62799" s="2"/>
      <c r="G62799" s="2"/>
      <c r="H62799" s="2"/>
    </row>
    <row r="62800" spans="2:8">
      <c r="B62800" s="2" t="s">
        <v>63247</v>
      </c>
      <c r="C62800" s="2">
        <v>25</v>
      </c>
      <c r="D62800" s="2" t="s">
        <v>450</v>
      </c>
      <c r="E62800" s="2"/>
      <c r="F62800" s="2"/>
      <c r="G62800" s="2"/>
      <c r="H62800" s="2"/>
    </row>
    <row r="62801" spans="2:8">
      <c r="B62801" s="2" t="s">
        <v>63248</v>
      </c>
      <c r="C62801" s="2">
        <v>26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63249</v>
      </c>
      <c r="C62802" s="2">
        <v>28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63250</v>
      </c>
      <c r="C62803" s="2">
        <v>27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63251</v>
      </c>
      <c r="C62804" s="2">
        <v>20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63252</v>
      </c>
      <c r="C62805" s="2">
        <v>22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63253</v>
      </c>
      <c r="C62806" s="2">
        <v>23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63254</v>
      </c>
      <c r="C62807" s="2">
        <v>22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63255</v>
      </c>
      <c r="C62808" s="2">
        <v>24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63256</v>
      </c>
      <c r="C62809" s="2">
        <v>23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63257</v>
      </c>
      <c r="C62810" s="2">
        <v>24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63258</v>
      </c>
      <c r="C62811" s="2">
        <v>24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63259</v>
      </c>
      <c r="C62812" s="2">
        <v>24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63260</v>
      </c>
      <c r="C62813" s="2">
        <v>23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63261</v>
      </c>
      <c r="C62814" s="2">
        <v>21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63262</v>
      </c>
      <c r="C62815" s="2">
        <v>25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63263</v>
      </c>
      <c r="C62816" s="2">
        <v>25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63264</v>
      </c>
      <c r="C62817" s="2">
        <v>29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63265</v>
      </c>
      <c r="C62818" s="2">
        <v>28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63266</v>
      </c>
      <c r="C62819" s="2">
        <v>21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63267</v>
      </c>
      <c r="C62820" s="2">
        <v>22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63268</v>
      </c>
      <c r="C62821" s="2">
        <v>22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63269</v>
      </c>
      <c r="C62822" s="2">
        <v>20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63270</v>
      </c>
      <c r="C62823" s="2">
        <v>19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63271</v>
      </c>
      <c r="C62824" s="2">
        <v>20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63272</v>
      </c>
      <c r="C62825" s="2">
        <v>22</v>
      </c>
      <c r="D62825" s="2" t="s">
        <v>450</v>
      </c>
      <c r="E62825" s="2"/>
      <c r="F62825" s="2"/>
      <c r="G62825" s="2"/>
      <c r="H62825" s="2"/>
    </row>
    <row r="62826" spans="2:8">
      <c r="B62826" s="2" t="s">
        <v>63273</v>
      </c>
      <c r="C62826" s="2">
        <v>23</v>
      </c>
      <c r="D62826" s="2" t="s">
        <v>450</v>
      </c>
      <c r="E62826" s="2"/>
      <c r="F62826" s="2"/>
      <c r="G62826" s="2"/>
      <c r="H62826" s="2"/>
    </row>
    <row r="62827" spans="2:8">
      <c r="B62827" s="2" t="s">
        <v>63274</v>
      </c>
      <c r="C62827" s="2">
        <v>19</v>
      </c>
      <c r="D62827" s="2" t="s">
        <v>450</v>
      </c>
      <c r="E62827" s="2"/>
      <c r="F62827" s="2"/>
      <c r="G62827" s="2"/>
      <c r="H62827" s="2"/>
    </row>
    <row r="62828" spans="2:8">
      <c r="B62828" s="2" t="s">
        <v>63275</v>
      </c>
      <c r="C62828" s="2">
        <v>20</v>
      </c>
      <c r="D62828" s="2" t="s">
        <v>450</v>
      </c>
      <c r="E62828" s="2"/>
      <c r="F62828" s="2"/>
      <c r="G62828" s="2"/>
      <c r="H62828" s="2"/>
    </row>
    <row r="62829" spans="2:8">
      <c r="B62829" s="2" t="s">
        <v>63276</v>
      </c>
      <c r="C62829" s="2">
        <v>21</v>
      </c>
      <c r="D62829" s="2" t="s">
        <v>450</v>
      </c>
      <c r="E62829" s="2"/>
      <c r="F62829" s="2"/>
      <c r="G62829" s="2"/>
      <c r="H62829" s="2"/>
    </row>
    <row r="62830" spans="2:8">
      <c r="B62830" s="2" t="s">
        <v>63277</v>
      </c>
      <c r="C62830" s="2">
        <v>22</v>
      </c>
      <c r="D62830" s="2" t="s">
        <v>450</v>
      </c>
      <c r="E62830" s="2"/>
      <c r="F62830" s="2"/>
      <c r="G62830" s="2"/>
      <c r="H62830" s="2"/>
    </row>
    <row r="62831" spans="2:8">
      <c r="B62831" s="2" t="s">
        <v>63278</v>
      </c>
      <c r="C62831" s="2">
        <v>19</v>
      </c>
      <c r="D62831" s="2" t="s">
        <v>450</v>
      </c>
      <c r="E62831" s="2"/>
      <c r="F62831" s="2"/>
      <c r="G62831" s="2"/>
      <c r="H62831" s="2"/>
    </row>
    <row r="62832" spans="2:8">
      <c r="B62832" s="2" t="s">
        <v>63279</v>
      </c>
      <c r="C62832" s="2">
        <v>19</v>
      </c>
      <c r="D62832" s="2" t="s">
        <v>450</v>
      </c>
      <c r="E62832" s="2"/>
      <c r="F62832" s="2"/>
      <c r="G62832" s="2"/>
      <c r="H62832" s="2"/>
    </row>
    <row r="62833" spans="2:8">
      <c r="B62833" s="2" t="s">
        <v>63280</v>
      </c>
      <c r="C62833" s="2">
        <v>19</v>
      </c>
      <c r="D62833" s="2" t="s">
        <v>450</v>
      </c>
      <c r="E62833" s="2"/>
      <c r="F62833" s="2"/>
      <c r="G62833" s="2"/>
      <c r="H62833" s="2"/>
    </row>
    <row r="62834" spans="2:8">
      <c r="B62834" s="2" t="s">
        <v>63281</v>
      </c>
      <c r="C62834" s="2">
        <v>21</v>
      </c>
      <c r="D62834" s="2" t="s">
        <v>450</v>
      </c>
      <c r="E62834" s="2"/>
      <c r="F62834" s="2"/>
      <c r="G62834" s="2"/>
      <c r="H62834" s="2"/>
    </row>
    <row r="62835" spans="2:8">
      <c r="B62835" s="2" t="s">
        <v>63282</v>
      </c>
      <c r="C62835" s="2">
        <v>25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63283</v>
      </c>
      <c r="C62836" s="2">
        <v>21</v>
      </c>
      <c r="D62836" s="2" t="s">
        <v>450</v>
      </c>
      <c r="E62836" s="2"/>
      <c r="F62836" s="2"/>
      <c r="G62836" s="2"/>
      <c r="H62836" s="2"/>
    </row>
    <row r="62837" spans="2:8">
      <c r="B62837" s="2" t="s">
        <v>63284</v>
      </c>
      <c r="C62837" s="2">
        <v>23</v>
      </c>
      <c r="D62837" s="2" t="s">
        <v>450</v>
      </c>
      <c r="E62837" s="2"/>
      <c r="F62837" s="2"/>
      <c r="G62837" s="2"/>
      <c r="H62837" s="2"/>
    </row>
    <row r="62838" spans="2:8">
      <c r="B62838" s="2" t="s">
        <v>63285</v>
      </c>
      <c r="C62838" s="2">
        <v>24</v>
      </c>
      <c r="D62838" s="2" t="s">
        <v>450</v>
      </c>
      <c r="E62838" s="2"/>
      <c r="F62838" s="2"/>
      <c r="G62838" s="2"/>
      <c r="H62838" s="2"/>
    </row>
    <row r="62839" spans="2:8">
      <c r="B62839" s="2" t="s">
        <v>63286</v>
      </c>
      <c r="C62839" s="2">
        <v>22</v>
      </c>
      <c r="D62839" s="2" t="s">
        <v>450</v>
      </c>
      <c r="E62839" s="2"/>
      <c r="F62839" s="2"/>
      <c r="G62839" s="2"/>
      <c r="H62839" s="2"/>
    </row>
    <row r="62840" spans="2:8">
      <c r="B62840" s="2" t="s">
        <v>63287</v>
      </c>
      <c r="C62840" s="2">
        <v>23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63288</v>
      </c>
      <c r="C62841" s="2">
        <v>21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63289</v>
      </c>
      <c r="C62842" s="2">
        <v>15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63290</v>
      </c>
      <c r="C62843" s="2">
        <v>28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63291</v>
      </c>
      <c r="C62844" s="2">
        <v>29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63292</v>
      </c>
      <c r="C62845" s="2">
        <v>24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63293</v>
      </c>
      <c r="C62846" s="2">
        <v>23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63294</v>
      </c>
      <c r="C62847" s="2">
        <v>23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63295</v>
      </c>
      <c r="C62848" s="2">
        <v>24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63296</v>
      </c>
      <c r="C62849" s="2">
        <v>21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63297</v>
      </c>
      <c r="C62850" s="2">
        <v>19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63298</v>
      </c>
      <c r="C62851" s="2">
        <v>24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63299</v>
      </c>
      <c r="C62852" s="2">
        <v>27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63300</v>
      </c>
      <c r="C62853" s="2">
        <v>26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63301</v>
      </c>
      <c r="C62854" s="2">
        <v>19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63302</v>
      </c>
      <c r="C62855" s="2">
        <v>20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63303</v>
      </c>
      <c r="C62856" s="2">
        <v>19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63304</v>
      </c>
      <c r="C62857" s="2">
        <v>19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63305</v>
      </c>
      <c r="C62858" s="2">
        <v>26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63306</v>
      </c>
      <c r="C62859" s="2">
        <v>28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63307</v>
      </c>
      <c r="C62860" s="2">
        <v>29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63308</v>
      </c>
      <c r="C62861" s="2">
        <v>27</v>
      </c>
      <c r="D62861" s="2" t="s">
        <v>450</v>
      </c>
      <c r="E62861" s="2"/>
      <c r="F62861" s="2"/>
      <c r="G62861" s="2"/>
      <c r="H62861" s="2"/>
    </row>
    <row r="62862" spans="2:8">
      <c r="B62862" s="2" t="s">
        <v>63309</v>
      </c>
      <c r="C62862" s="2">
        <v>30</v>
      </c>
      <c r="D62862" s="2" t="s">
        <v>450</v>
      </c>
      <c r="E62862" s="2"/>
      <c r="F62862" s="2"/>
      <c r="G62862" s="2"/>
      <c r="H62862" s="2"/>
    </row>
    <row r="62863" spans="2:8">
      <c r="B62863" s="2" t="s">
        <v>63310</v>
      </c>
      <c r="C62863" s="2">
        <v>32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63311</v>
      </c>
      <c r="C62864" s="2">
        <v>36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63312</v>
      </c>
      <c r="C62865" s="2">
        <v>29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63313</v>
      </c>
      <c r="C62866" s="2">
        <v>33</v>
      </c>
      <c r="D62866" s="2" t="s">
        <v>450</v>
      </c>
      <c r="E62866" s="2"/>
      <c r="F62866" s="2"/>
      <c r="G62866" s="2"/>
      <c r="H62866" s="2"/>
    </row>
    <row r="62867" spans="2:8">
      <c r="B62867" s="2" t="s">
        <v>63314</v>
      </c>
      <c r="C62867" s="2">
        <v>32</v>
      </c>
      <c r="D62867" s="2" t="s">
        <v>450</v>
      </c>
      <c r="E62867" s="2"/>
      <c r="F62867" s="2"/>
      <c r="G62867" s="2"/>
      <c r="H62867" s="2"/>
    </row>
    <row r="62868" spans="2:8">
      <c r="B62868" s="2" t="s">
        <v>63315</v>
      </c>
      <c r="C62868" s="2">
        <v>32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63316</v>
      </c>
      <c r="C62869" s="2">
        <v>20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63317</v>
      </c>
      <c r="C62870" s="2">
        <v>20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63318</v>
      </c>
      <c r="C62871" s="2">
        <v>22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63319</v>
      </c>
      <c r="C62872" s="2">
        <v>23</v>
      </c>
      <c r="D62872" s="2" t="s">
        <v>450</v>
      </c>
      <c r="E62872" s="2"/>
      <c r="F62872" s="2"/>
      <c r="G62872" s="2"/>
      <c r="H62872" s="2"/>
    </row>
    <row r="62873" spans="2:8">
      <c r="B62873" s="2" t="s">
        <v>63320</v>
      </c>
      <c r="C62873" s="2">
        <v>18</v>
      </c>
      <c r="D62873" s="2" t="s">
        <v>450</v>
      </c>
      <c r="E62873" s="2"/>
      <c r="F62873" s="2"/>
      <c r="G62873" s="2"/>
      <c r="H62873" s="2"/>
    </row>
    <row r="62874" spans="2:8">
      <c r="B62874" s="2" t="s">
        <v>63321</v>
      </c>
      <c r="C62874" s="2">
        <v>18</v>
      </c>
      <c r="D62874" s="2" t="s">
        <v>450</v>
      </c>
      <c r="E62874" s="2"/>
      <c r="F62874" s="2"/>
      <c r="G62874" s="2"/>
      <c r="H62874" s="2"/>
    </row>
    <row r="62875" spans="2:8">
      <c r="B62875" s="2" t="s">
        <v>63322</v>
      </c>
      <c r="C62875" s="2">
        <v>19</v>
      </c>
      <c r="D62875" s="2" t="s">
        <v>450</v>
      </c>
      <c r="E62875" s="2"/>
      <c r="F62875" s="2"/>
      <c r="G62875" s="2"/>
      <c r="H62875" s="2"/>
    </row>
    <row r="62876" spans="2:8">
      <c r="B62876" s="2" t="s">
        <v>63323</v>
      </c>
      <c r="C62876" s="2">
        <v>20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63324</v>
      </c>
      <c r="C62877" s="2">
        <v>20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63325</v>
      </c>
      <c r="C62878" s="2">
        <v>6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63326</v>
      </c>
      <c r="C62879" s="2">
        <v>6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63327</v>
      </c>
      <c r="C62880" s="2">
        <v>15</v>
      </c>
      <c r="D62880" s="2" t="s">
        <v>450</v>
      </c>
      <c r="E62880" s="2"/>
      <c r="F62880" s="2"/>
      <c r="G62880" s="2"/>
      <c r="H62880" s="2"/>
    </row>
    <row r="62881" spans="2:8">
      <c r="B62881" s="2" t="s">
        <v>63328</v>
      </c>
      <c r="C62881" s="2">
        <v>15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63329</v>
      </c>
      <c r="C62882" s="2">
        <v>24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63330</v>
      </c>
      <c r="C62883" s="2">
        <v>22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63331</v>
      </c>
      <c r="C62884" s="2">
        <v>19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63332</v>
      </c>
      <c r="C62885" s="2">
        <v>13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63333</v>
      </c>
      <c r="C62886" s="2">
        <v>7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63334</v>
      </c>
      <c r="C62887" s="2">
        <v>15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63335</v>
      </c>
      <c r="C62888" s="2">
        <v>19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63336</v>
      </c>
      <c r="C62889" s="2">
        <v>6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63337</v>
      </c>
      <c r="C62890" s="2">
        <v>6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63338</v>
      </c>
      <c r="C62891" s="2">
        <v>6</v>
      </c>
      <c r="D62891" s="2" t="s">
        <v>450</v>
      </c>
      <c r="E62891" s="2"/>
      <c r="F62891" s="2"/>
      <c r="G62891" s="2"/>
      <c r="H62891" s="2"/>
    </row>
    <row r="62892" spans="2:8">
      <c r="B62892" s="2" t="s">
        <v>63339</v>
      </c>
      <c r="C62892" s="2">
        <v>6</v>
      </c>
      <c r="D62892" s="2" t="s">
        <v>450</v>
      </c>
      <c r="E62892" s="2"/>
      <c r="F62892" s="2"/>
      <c r="G62892" s="2"/>
      <c r="H62892" s="2"/>
    </row>
    <row r="62893" spans="2:8">
      <c r="B62893" s="2" t="s">
        <v>63340</v>
      </c>
      <c r="C62893" s="2">
        <v>18</v>
      </c>
      <c r="D62893" s="2" t="s">
        <v>450</v>
      </c>
      <c r="E62893" s="2"/>
      <c r="F62893" s="2"/>
      <c r="G62893" s="2"/>
      <c r="H62893" s="2"/>
    </row>
    <row r="62894" spans="2:8">
      <c r="B62894" s="2" t="s">
        <v>63341</v>
      </c>
      <c r="C62894" s="2">
        <v>11</v>
      </c>
      <c r="D62894" s="2" t="s">
        <v>450</v>
      </c>
      <c r="E62894" s="2"/>
      <c r="F62894" s="2"/>
      <c r="G62894" s="2"/>
      <c r="H62894" s="2"/>
    </row>
    <row r="62895" spans="2:8">
      <c r="B62895" s="2" t="s">
        <v>63342</v>
      </c>
      <c r="C62895" s="2">
        <v>11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63343</v>
      </c>
      <c r="C62896" s="2">
        <v>11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63344</v>
      </c>
      <c r="C62897" s="2">
        <v>10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63345</v>
      </c>
      <c r="C62898" s="2">
        <v>9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63346</v>
      </c>
      <c r="C62899" s="2">
        <v>7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63347</v>
      </c>
      <c r="C62900" s="2">
        <v>9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63348</v>
      </c>
      <c r="C62901" s="2">
        <v>16</v>
      </c>
      <c r="D62901" s="2" t="s">
        <v>450</v>
      </c>
      <c r="E62901" s="2"/>
      <c r="F62901" s="2"/>
      <c r="G62901" s="2"/>
      <c r="H62901" s="2"/>
    </row>
    <row r="62902" spans="2:8">
      <c r="B62902" s="2" t="s">
        <v>63349</v>
      </c>
      <c r="C62902" s="2">
        <v>14</v>
      </c>
      <c r="D62902" s="2" t="s">
        <v>450</v>
      </c>
      <c r="E62902" s="2"/>
      <c r="F62902" s="2"/>
      <c r="G62902" s="2"/>
      <c r="H62902" s="2"/>
    </row>
    <row r="62903" spans="2:8">
      <c r="B62903" s="2" t="s">
        <v>63350</v>
      </c>
      <c r="C62903" s="2">
        <v>23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63351</v>
      </c>
      <c r="C62904" s="2">
        <v>24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63352</v>
      </c>
      <c r="C62905" s="2">
        <v>22</v>
      </c>
      <c r="D62905" s="2" t="s">
        <v>450</v>
      </c>
      <c r="E62905" s="2"/>
      <c r="F62905" s="2"/>
      <c r="G62905" s="2"/>
      <c r="H62905" s="2"/>
    </row>
    <row r="62906" spans="2:8">
      <c r="B62906" s="2" t="s">
        <v>63353</v>
      </c>
      <c r="C62906" s="2">
        <v>20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63354</v>
      </c>
      <c r="C62907" s="2">
        <v>24</v>
      </c>
      <c r="D62907" s="2" t="s">
        <v>450</v>
      </c>
      <c r="E62907" s="2"/>
      <c r="F62907" s="2"/>
      <c r="G62907" s="2"/>
      <c r="H62907" s="2"/>
    </row>
    <row r="62908" spans="2:8">
      <c r="B62908" s="2" t="s">
        <v>63355</v>
      </c>
      <c r="C62908" s="2">
        <v>26</v>
      </c>
      <c r="D62908" s="2" t="s">
        <v>450</v>
      </c>
      <c r="E62908" s="2"/>
      <c r="F62908" s="2"/>
      <c r="G62908" s="2"/>
      <c r="H62908" s="2"/>
    </row>
    <row r="62909" spans="2:8">
      <c r="B62909" s="2" t="s">
        <v>63356</v>
      </c>
      <c r="C62909" s="2">
        <v>23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63357</v>
      </c>
      <c r="C62910" s="2">
        <v>23</v>
      </c>
      <c r="D62910" s="2" t="s">
        <v>450</v>
      </c>
      <c r="E62910" s="2"/>
      <c r="F62910" s="2"/>
      <c r="G62910" s="2"/>
      <c r="H62910" s="2"/>
    </row>
    <row r="62911" spans="2:8">
      <c r="B62911" s="2" t="s">
        <v>63358</v>
      </c>
      <c r="C62911" s="2">
        <v>24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63359</v>
      </c>
      <c r="C62912" s="2">
        <v>25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63360</v>
      </c>
      <c r="C62913" s="2">
        <v>25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63361</v>
      </c>
      <c r="C62914" s="2">
        <v>27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63362</v>
      </c>
      <c r="C62915" s="2">
        <v>28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63363</v>
      </c>
      <c r="C62916" s="2">
        <v>16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63364</v>
      </c>
      <c r="C62917" s="2">
        <v>17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63365</v>
      </c>
      <c r="C62918" s="2">
        <v>18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63366</v>
      </c>
      <c r="C62919" s="2">
        <v>17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63367</v>
      </c>
      <c r="C62920" s="2">
        <v>24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63368</v>
      </c>
      <c r="C62921" s="2">
        <v>27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63369</v>
      </c>
      <c r="C62922" s="2">
        <v>27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63370</v>
      </c>
      <c r="C62923" s="2">
        <v>23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63371</v>
      </c>
      <c r="C62924" s="2">
        <v>27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63372</v>
      </c>
      <c r="C62925" s="2">
        <v>30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63373</v>
      </c>
      <c r="C62926" s="2">
        <v>32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63374</v>
      </c>
      <c r="C62927" s="2">
        <v>30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63375</v>
      </c>
      <c r="C62928" s="2">
        <v>21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63376</v>
      </c>
      <c r="C62929" s="2">
        <v>22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63377</v>
      </c>
      <c r="C62930" s="2">
        <v>23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63378</v>
      </c>
      <c r="C62931" s="2">
        <v>23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63379</v>
      </c>
      <c r="C62932" s="2">
        <v>23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63380</v>
      </c>
      <c r="C62933" s="2">
        <v>22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63381</v>
      </c>
      <c r="C62934" s="2">
        <v>15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63382</v>
      </c>
      <c r="C62935" s="2">
        <v>21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63383</v>
      </c>
      <c r="C62936" s="2">
        <v>23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63384</v>
      </c>
      <c r="C62937" s="2">
        <v>22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63385</v>
      </c>
      <c r="C62938" s="2">
        <v>25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63386</v>
      </c>
      <c r="C62939" s="2">
        <v>23</v>
      </c>
      <c r="D62939" s="2" t="s">
        <v>450</v>
      </c>
      <c r="E62939" s="2"/>
      <c r="F62939" s="2"/>
      <c r="G62939" s="2"/>
      <c r="H62939" s="2"/>
    </row>
    <row r="62940" spans="2:8">
      <c r="B62940" s="2" t="s">
        <v>63387</v>
      </c>
      <c r="C62940" s="2">
        <v>23</v>
      </c>
      <c r="D62940" s="2" t="s">
        <v>450</v>
      </c>
      <c r="E62940" s="2"/>
      <c r="F62940" s="2"/>
      <c r="G62940" s="2"/>
      <c r="H62940" s="2"/>
    </row>
    <row r="62941" spans="2:8">
      <c r="B62941" s="2" t="s">
        <v>63388</v>
      </c>
      <c r="C62941" s="2">
        <v>25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63389</v>
      </c>
      <c r="C62942" s="2">
        <v>24</v>
      </c>
      <c r="D62942" s="2" t="s">
        <v>450</v>
      </c>
      <c r="E62942" s="2"/>
      <c r="F62942" s="2"/>
      <c r="G62942" s="2"/>
      <c r="H62942" s="2"/>
    </row>
    <row r="62943" spans="2:8">
      <c r="B62943" s="2" t="s">
        <v>63390</v>
      </c>
      <c r="C62943" s="2">
        <v>24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63391</v>
      </c>
      <c r="C62944" s="2">
        <v>25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63392</v>
      </c>
      <c r="C62945" s="2">
        <v>26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63393</v>
      </c>
      <c r="C62946" s="2">
        <v>26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63394</v>
      </c>
      <c r="C62947" s="2">
        <v>19</v>
      </c>
      <c r="D62947" s="2" t="s">
        <v>450</v>
      </c>
      <c r="E62947" s="2"/>
      <c r="F62947" s="2"/>
      <c r="G62947" s="2"/>
      <c r="H62947" s="2"/>
    </row>
    <row r="62948" spans="2:8">
      <c r="B62948" s="2" t="s">
        <v>63395</v>
      </c>
      <c r="C62948" s="2">
        <v>23</v>
      </c>
      <c r="D62948" s="2" t="s">
        <v>450</v>
      </c>
      <c r="E62948" s="2"/>
      <c r="F62948" s="2"/>
      <c r="G62948" s="2"/>
      <c r="H62948" s="2"/>
    </row>
    <row r="62949" spans="2:8">
      <c r="B62949" s="2" t="s">
        <v>63396</v>
      </c>
      <c r="C62949" s="2">
        <v>26</v>
      </c>
      <c r="D62949" s="2" t="s">
        <v>450</v>
      </c>
      <c r="E62949" s="2"/>
      <c r="F62949" s="2"/>
      <c r="G62949" s="2"/>
      <c r="H62949" s="2"/>
    </row>
    <row r="62950" spans="2:8">
      <c r="B62950" s="2" t="s">
        <v>63397</v>
      </c>
      <c r="C62950" s="2">
        <v>31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63398</v>
      </c>
      <c r="C62951" s="2">
        <v>34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63399</v>
      </c>
      <c r="C62952" s="2">
        <v>25</v>
      </c>
      <c r="D62952" s="2" t="s">
        <v>450</v>
      </c>
      <c r="E62952" s="2"/>
      <c r="F62952" s="2"/>
      <c r="G62952" s="2"/>
      <c r="H62952" s="2"/>
    </row>
    <row r="62953" spans="2:8">
      <c r="B62953" s="2" t="s">
        <v>63400</v>
      </c>
      <c r="C62953" s="2">
        <v>28</v>
      </c>
      <c r="D62953" s="2" t="s">
        <v>450</v>
      </c>
      <c r="E62953" s="2"/>
      <c r="F62953" s="2"/>
      <c r="G62953" s="2"/>
      <c r="H62953" s="2"/>
    </row>
    <row r="62954" spans="2:8">
      <c r="B62954" s="2" t="s">
        <v>63401</v>
      </c>
      <c r="C62954" s="2">
        <v>27</v>
      </c>
      <c r="D62954" s="2" t="s">
        <v>450</v>
      </c>
      <c r="E62954" s="2"/>
      <c r="F62954" s="2"/>
      <c r="G62954" s="2"/>
      <c r="H62954" s="2"/>
    </row>
    <row r="62955" spans="2:8">
      <c r="B62955" s="2" t="s">
        <v>63402</v>
      </c>
      <c r="C62955" s="2">
        <v>27</v>
      </c>
      <c r="D62955" s="2" t="s">
        <v>450</v>
      </c>
      <c r="E62955" s="2"/>
      <c r="F62955" s="2"/>
      <c r="G62955" s="2"/>
      <c r="H62955" s="2"/>
    </row>
    <row r="62956" spans="2:8">
      <c r="B62956" s="2" t="s">
        <v>63403</v>
      </c>
      <c r="C62956" s="2">
        <v>28</v>
      </c>
      <c r="D62956" s="2" t="s">
        <v>450</v>
      </c>
      <c r="E62956" s="2"/>
      <c r="F62956" s="2"/>
      <c r="G62956" s="2"/>
      <c r="H62956" s="2"/>
    </row>
    <row r="62957" spans="2:8">
      <c r="B62957" s="2" t="s">
        <v>63404</v>
      </c>
      <c r="C62957" s="2">
        <v>24</v>
      </c>
      <c r="D62957" s="2" t="s">
        <v>450</v>
      </c>
      <c r="E62957" s="2"/>
      <c r="F62957" s="2"/>
      <c r="G62957" s="2"/>
      <c r="H62957" s="2"/>
    </row>
    <row r="62958" spans="2:8">
      <c r="B62958" s="2" t="s">
        <v>63405</v>
      </c>
      <c r="C62958" s="2">
        <v>25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63406</v>
      </c>
      <c r="C62959" s="2">
        <v>24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63407</v>
      </c>
      <c r="C62960" s="2">
        <v>20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63408</v>
      </c>
      <c r="C62961" s="2">
        <v>18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63409</v>
      </c>
      <c r="C62962" s="2">
        <v>18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63410</v>
      </c>
      <c r="C62963" s="2">
        <v>17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63411</v>
      </c>
      <c r="C62964" s="2">
        <v>18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63412</v>
      </c>
      <c r="C62965" s="2">
        <v>18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63413</v>
      </c>
      <c r="C62966" s="2">
        <v>18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63414</v>
      </c>
      <c r="C62967" s="2">
        <v>18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63415</v>
      </c>
      <c r="C62968" s="2">
        <v>19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63416</v>
      </c>
      <c r="C62969" s="2">
        <v>19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63417</v>
      </c>
      <c r="C62970" s="2">
        <v>10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63418</v>
      </c>
      <c r="C62971" s="2">
        <v>13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63419</v>
      </c>
      <c r="C62972" s="2">
        <v>22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63420</v>
      </c>
      <c r="C62973" s="2">
        <v>26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63421</v>
      </c>
      <c r="C62974" s="2">
        <v>25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63422</v>
      </c>
      <c r="C62975" s="2">
        <v>22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63423</v>
      </c>
      <c r="C62976" s="2">
        <v>23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63424</v>
      </c>
      <c r="C62977" s="2">
        <v>23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63425</v>
      </c>
      <c r="C62978" s="2">
        <v>25</v>
      </c>
      <c r="D62978" s="2" t="s">
        <v>450</v>
      </c>
      <c r="E62978" s="2"/>
      <c r="F62978" s="2"/>
      <c r="G62978" s="2"/>
      <c r="H62978" s="2"/>
    </row>
    <row r="62979" spans="2:8">
      <c r="B62979" s="2" t="s">
        <v>63426</v>
      </c>
      <c r="C62979" s="2">
        <v>27</v>
      </c>
      <c r="D62979" s="2" t="s">
        <v>450</v>
      </c>
      <c r="E62979" s="2"/>
      <c r="F62979" s="2"/>
      <c r="G62979" s="2"/>
      <c r="H62979" s="2"/>
    </row>
    <row r="62980" spans="2:8">
      <c r="B62980" s="2" t="s">
        <v>63427</v>
      </c>
      <c r="C62980" s="2">
        <v>26</v>
      </c>
      <c r="D62980" s="2" t="s">
        <v>450</v>
      </c>
      <c r="E62980" s="2"/>
      <c r="F62980" s="2"/>
      <c r="G62980" s="2"/>
      <c r="H62980" s="2"/>
    </row>
    <row r="62981" spans="2:8">
      <c r="B62981" s="2" t="s">
        <v>63428</v>
      </c>
      <c r="C62981" s="2">
        <v>26</v>
      </c>
      <c r="D62981" s="2" t="s">
        <v>450</v>
      </c>
      <c r="E62981" s="2"/>
      <c r="F62981" s="2"/>
      <c r="G62981" s="2"/>
      <c r="H62981" s="2"/>
    </row>
    <row r="62982" spans="2:8">
      <c r="B62982" s="2" t="s">
        <v>63429</v>
      </c>
      <c r="C62982" s="2">
        <v>26</v>
      </c>
      <c r="D62982" s="2" t="s">
        <v>450</v>
      </c>
      <c r="E62982" s="2"/>
      <c r="F62982" s="2"/>
      <c r="G62982" s="2"/>
      <c r="H62982" s="2"/>
    </row>
    <row r="62983" spans="2:8">
      <c r="B62983" s="2" t="s">
        <v>63430</v>
      </c>
      <c r="C62983" s="2">
        <v>21</v>
      </c>
      <c r="D62983" s="2" t="s">
        <v>450</v>
      </c>
      <c r="E62983" s="2"/>
      <c r="F62983" s="2"/>
      <c r="G62983" s="2"/>
      <c r="H62983" s="2"/>
    </row>
    <row r="62984" spans="2:8">
      <c r="B62984" s="2" t="s">
        <v>63431</v>
      </c>
      <c r="C62984" s="2">
        <v>22</v>
      </c>
      <c r="D62984" s="2" t="s">
        <v>450</v>
      </c>
      <c r="E62984" s="2"/>
      <c r="F62984" s="2"/>
      <c r="G62984" s="2"/>
      <c r="H62984" s="2"/>
    </row>
    <row r="62985" spans="2:8">
      <c r="B62985" s="2" t="s">
        <v>63432</v>
      </c>
      <c r="C62985" s="2">
        <v>21</v>
      </c>
      <c r="D62985" s="2" t="s">
        <v>450</v>
      </c>
      <c r="E62985" s="2"/>
      <c r="F62985" s="2"/>
      <c r="G62985" s="2"/>
      <c r="H62985" s="2"/>
    </row>
    <row r="62986" spans="2:8">
      <c r="B62986" s="2" t="s">
        <v>63433</v>
      </c>
      <c r="C62986" s="2">
        <v>22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63434</v>
      </c>
      <c r="C62987" s="2">
        <v>23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63435</v>
      </c>
      <c r="C62988" s="2">
        <v>24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63436</v>
      </c>
      <c r="C62989" s="2">
        <v>23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63437</v>
      </c>
      <c r="C62990" s="2">
        <v>29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63438</v>
      </c>
      <c r="C62991" s="2">
        <v>25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63439</v>
      </c>
      <c r="C62992" s="2">
        <v>25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63440</v>
      </c>
      <c r="C62993" s="2">
        <v>26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63441</v>
      </c>
      <c r="C62994" s="2">
        <v>27</v>
      </c>
      <c r="D62994" s="2" t="s">
        <v>450</v>
      </c>
      <c r="E62994" s="2"/>
      <c r="F62994" s="2"/>
      <c r="G62994" s="2"/>
      <c r="H62994" s="2"/>
    </row>
    <row r="62995" spans="2:8">
      <c r="B62995" s="2" t="s">
        <v>63442</v>
      </c>
      <c r="C62995" s="2">
        <v>22</v>
      </c>
      <c r="D62995" s="2" t="s">
        <v>450</v>
      </c>
      <c r="E62995" s="2"/>
      <c r="F62995" s="2"/>
      <c r="G62995" s="2"/>
      <c r="H62995" s="2"/>
    </row>
    <row r="62996" spans="2:8">
      <c r="B62996" s="2" t="s">
        <v>63443</v>
      </c>
      <c r="C62996" s="2">
        <v>24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63444</v>
      </c>
      <c r="C62997" s="2">
        <v>24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63445</v>
      </c>
      <c r="C62998" s="2">
        <v>11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63446</v>
      </c>
      <c r="C62999" s="2">
        <v>13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63447</v>
      </c>
      <c r="C63000" s="2">
        <v>13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63448</v>
      </c>
      <c r="C63001" s="2">
        <v>12</v>
      </c>
      <c r="D63001" s="2" t="s">
        <v>450</v>
      </c>
      <c r="E63001" s="2"/>
      <c r="F63001" s="2"/>
      <c r="G63001" s="2"/>
      <c r="H63001" s="2"/>
    </row>
    <row r="63002" spans="2:8">
      <c r="B63002" s="2" t="s">
        <v>63449</v>
      </c>
      <c r="C63002" s="2">
        <v>12</v>
      </c>
      <c r="D63002" s="2" t="s">
        <v>450</v>
      </c>
      <c r="E63002" s="2"/>
      <c r="F63002" s="2"/>
      <c r="G63002" s="2"/>
      <c r="H63002" s="2"/>
    </row>
    <row r="63003" spans="2:8">
      <c r="B63003" s="2" t="s">
        <v>63450</v>
      </c>
      <c r="C63003" s="2">
        <v>12</v>
      </c>
      <c r="D63003" s="2" t="s">
        <v>450</v>
      </c>
      <c r="E63003" s="2"/>
      <c r="F63003" s="2"/>
      <c r="G63003" s="2"/>
      <c r="H63003" s="2"/>
    </row>
    <row r="63004" spans="2:8">
      <c r="B63004" s="2" t="s">
        <v>63451</v>
      </c>
      <c r="C63004" s="2">
        <v>27</v>
      </c>
      <c r="D63004" s="2" t="s">
        <v>450</v>
      </c>
      <c r="E63004" s="2"/>
      <c r="F63004" s="2"/>
      <c r="G63004" s="2"/>
      <c r="H63004" s="2"/>
    </row>
    <row r="63005" spans="2:8">
      <c r="B63005" s="2" t="s">
        <v>63452</v>
      </c>
      <c r="C63005" s="2">
        <v>27</v>
      </c>
      <c r="D63005" s="2" t="s">
        <v>450</v>
      </c>
      <c r="E63005" s="2"/>
      <c r="F63005" s="2"/>
      <c r="G63005" s="2"/>
      <c r="H63005" s="2"/>
    </row>
    <row r="63006" spans="2:8">
      <c r="B63006" s="2" t="s">
        <v>63453</v>
      </c>
      <c r="C63006" s="2">
        <v>26</v>
      </c>
      <c r="D63006" s="2" t="s">
        <v>450</v>
      </c>
      <c r="E63006" s="2"/>
      <c r="F63006" s="2"/>
      <c r="G63006" s="2"/>
      <c r="H63006" s="2"/>
    </row>
    <row r="63007" spans="2:8">
      <c r="B63007" s="2" t="s">
        <v>63454</v>
      </c>
      <c r="C63007" s="2">
        <v>27</v>
      </c>
      <c r="D63007" s="2" t="s">
        <v>450</v>
      </c>
      <c r="E63007" s="2"/>
      <c r="F63007" s="2"/>
      <c r="G63007" s="2"/>
      <c r="H63007" s="2"/>
    </row>
    <row r="63008" spans="2:8">
      <c r="B63008" s="2" t="s">
        <v>63455</v>
      </c>
      <c r="C63008" s="2">
        <v>27</v>
      </c>
      <c r="D63008" s="2" t="s">
        <v>450</v>
      </c>
      <c r="E63008" s="2"/>
      <c r="F63008" s="2"/>
      <c r="G63008" s="2"/>
      <c r="H63008" s="2"/>
    </row>
    <row r="63009" spans="2:8">
      <c r="B63009" s="2" t="s">
        <v>63456</v>
      </c>
      <c r="C63009" s="2">
        <v>27</v>
      </c>
      <c r="D63009" s="2" t="s">
        <v>450</v>
      </c>
      <c r="E63009" s="2"/>
      <c r="F63009" s="2"/>
      <c r="G63009" s="2"/>
      <c r="H63009" s="2"/>
    </row>
    <row r="63010" spans="2:8">
      <c r="B63010" s="2" t="s">
        <v>63457</v>
      </c>
      <c r="C63010" s="2">
        <v>26</v>
      </c>
      <c r="D63010" s="2" t="s">
        <v>450</v>
      </c>
      <c r="E63010" s="2"/>
      <c r="F63010" s="2"/>
      <c r="G63010" s="2"/>
      <c r="H63010" s="2"/>
    </row>
    <row r="63011" spans="2:8">
      <c r="B63011" s="2" t="s">
        <v>63458</v>
      </c>
      <c r="C63011" s="2">
        <v>13</v>
      </c>
      <c r="D63011" s="2" t="s">
        <v>450</v>
      </c>
      <c r="E63011" s="2"/>
      <c r="F63011" s="2"/>
      <c r="G63011" s="2"/>
      <c r="H63011" s="2"/>
    </row>
    <row r="63012" spans="2:8">
      <c r="B63012" s="2" t="s">
        <v>63459</v>
      </c>
      <c r="C63012" s="2">
        <v>10</v>
      </c>
      <c r="D63012" s="2" t="s">
        <v>450</v>
      </c>
      <c r="E63012" s="2"/>
      <c r="F63012" s="2"/>
      <c r="G63012" s="2"/>
      <c r="H63012" s="2"/>
    </row>
    <row r="63013" spans="2:8">
      <c r="B63013" s="2" t="s">
        <v>63460</v>
      </c>
      <c r="C63013" s="2">
        <v>6</v>
      </c>
      <c r="D63013" s="2" t="s">
        <v>450</v>
      </c>
      <c r="E63013" s="2"/>
      <c r="F63013" s="2"/>
      <c r="G63013" s="2"/>
      <c r="H63013" s="2"/>
    </row>
    <row r="63014" spans="2:8">
      <c r="B63014" s="2" t="s">
        <v>63461</v>
      </c>
      <c r="C63014" s="2">
        <v>15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63462</v>
      </c>
      <c r="C63015" s="2">
        <v>18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63463</v>
      </c>
      <c r="C63016" s="2">
        <v>20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63464</v>
      </c>
      <c r="C63017" s="2">
        <v>22</v>
      </c>
      <c r="D63017" s="2" t="s">
        <v>450</v>
      </c>
      <c r="E63017" s="2"/>
      <c r="F63017" s="2"/>
      <c r="G63017" s="2"/>
      <c r="H63017" s="2"/>
    </row>
    <row r="63018" spans="2:8">
      <c r="B63018" s="2" t="s">
        <v>63465</v>
      </c>
      <c r="C63018" s="2">
        <v>24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63466</v>
      </c>
      <c r="C63019" s="2">
        <v>25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63467</v>
      </c>
      <c r="C63020" s="2">
        <v>26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63468</v>
      </c>
      <c r="C63021" s="2">
        <v>25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63469</v>
      </c>
      <c r="C63022" s="2">
        <v>25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63470</v>
      </c>
      <c r="C63023" s="2">
        <v>24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63471</v>
      </c>
      <c r="C63024" s="2">
        <v>25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63472</v>
      </c>
      <c r="C63025" s="2">
        <v>28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63473</v>
      </c>
      <c r="C63026" s="2">
        <v>29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63474</v>
      </c>
      <c r="C63027" s="2">
        <v>29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63475</v>
      </c>
      <c r="C63028" s="2">
        <v>30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63476</v>
      </c>
      <c r="C63029" s="2">
        <v>16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63477</v>
      </c>
      <c r="C63030" s="2">
        <v>16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63478</v>
      </c>
      <c r="C63031" s="2">
        <v>15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63479</v>
      </c>
      <c r="C63032" s="2">
        <v>15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63480</v>
      </c>
      <c r="C63033" s="2">
        <v>15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63481</v>
      </c>
      <c r="C63034" s="2">
        <v>16</v>
      </c>
      <c r="D63034" s="2" t="s">
        <v>450</v>
      </c>
      <c r="E63034" s="2"/>
      <c r="F63034" s="2"/>
      <c r="G63034" s="2"/>
      <c r="H63034" s="2"/>
    </row>
    <row r="63035" spans="2:8">
      <c r="B63035" s="2" t="s">
        <v>63482</v>
      </c>
      <c r="C63035" s="2">
        <v>17</v>
      </c>
      <c r="D63035" s="2" t="s">
        <v>450</v>
      </c>
      <c r="E63035" s="2"/>
      <c r="F63035" s="2"/>
      <c r="G63035" s="2"/>
      <c r="H63035" s="2"/>
    </row>
    <row r="63036" spans="2:8">
      <c r="B63036" s="2" t="s">
        <v>63483</v>
      </c>
      <c r="C63036" s="2">
        <v>16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63484</v>
      </c>
      <c r="C63037" s="2">
        <v>16</v>
      </c>
      <c r="D63037" s="2" t="s">
        <v>450</v>
      </c>
      <c r="E63037" s="2"/>
      <c r="F63037" s="2"/>
      <c r="G63037" s="2"/>
      <c r="H63037" s="2"/>
    </row>
    <row r="63038" spans="2:8">
      <c r="B63038" s="2" t="s">
        <v>63485</v>
      </c>
      <c r="C63038" s="2">
        <v>16</v>
      </c>
      <c r="D63038" s="2" t="s">
        <v>450</v>
      </c>
      <c r="E63038" s="2"/>
      <c r="F63038" s="2"/>
      <c r="G63038" s="2"/>
      <c r="H63038" s="2"/>
    </row>
    <row r="63039" spans="2:8">
      <c r="B63039" s="2" t="s">
        <v>63486</v>
      </c>
      <c r="C63039" s="2">
        <v>17</v>
      </c>
      <c r="D63039" s="2" t="s">
        <v>450</v>
      </c>
      <c r="E63039" s="2"/>
      <c r="F63039" s="2"/>
      <c r="G63039" s="2"/>
      <c r="H63039" s="2"/>
    </row>
    <row r="63040" spans="2:8">
      <c r="B63040" s="2" t="s">
        <v>63487</v>
      </c>
      <c r="C63040" s="2">
        <v>16</v>
      </c>
      <c r="D63040" s="2" t="s">
        <v>450</v>
      </c>
      <c r="E63040" s="2"/>
      <c r="F63040" s="2"/>
      <c r="G63040" s="2"/>
      <c r="H63040" s="2"/>
    </row>
    <row r="63041" spans="2:8">
      <c r="B63041" s="2" t="s">
        <v>63488</v>
      </c>
      <c r="C63041" s="2">
        <v>15</v>
      </c>
      <c r="D63041" s="2" t="s">
        <v>450</v>
      </c>
      <c r="E63041" s="2"/>
      <c r="F63041" s="2"/>
      <c r="G63041" s="2"/>
      <c r="H63041" s="2"/>
    </row>
    <row r="63042" spans="2:8">
      <c r="B63042" s="2" t="s">
        <v>63489</v>
      </c>
      <c r="C63042" s="2">
        <v>15</v>
      </c>
      <c r="D63042" s="2" t="s">
        <v>450</v>
      </c>
      <c r="E63042" s="2"/>
      <c r="F63042" s="2"/>
      <c r="G63042" s="2"/>
      <c r="H63042" s="2"/>
    </row>
    <row r="63043" spans="2:8">
      <c r="B63043" s="2" t="s">
        <v>63490</v>
      </c>
      <c r="C63043" s="2">
        <v>16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63491</v>
      </c>
      <c r="C63044" s="2">
        <v>15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63492</v>
      </c>
      <c r="C63045" s="2">
        <v>15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63493</v>
      </c>
      <c r="C63046" s="2">
        <v>33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63494</v>
      </c>
      <c r="C63047" s="2">
        <v>32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63495</v>
      </c>
      <c r="C63048" s="2">
        <v>33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63496</v>
      </c>
      <c r="C63049" s="2">
        <v>33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63497</v>
      </c>
      <c r="C63050" s="2">
        <v>20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63498</v>
      </c>
      <c r="C63051" s="2">
        <v>17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63499</v>
      </c>
      <c r="C63052" s="2">
        <v>14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63500</v>
      </c>
      <c r="C63053" s="2">
        <v>14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63501</v>
      </c>
      <c r="C63054" s="2">
        <v>17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63502</v>
      </c>
      <c r="C63055" s="2">
        <v>20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63503</v>
      </c>
      <c r="C63056" s="2">
        <v>27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63504</v>
      </c>
      <c r="C63057" s="2">
        <v>26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63505</v>
      </c>
      <c r="C63058" s="2">
        <v>24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63506</v>
      </c>
      <c r="C63059" s="2">
        <v>21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63507</v>
      </c>
      <c r="C63060" s="2">
        <v>25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63508</v>
      </c>
      <c r="C63061" s="2">
        <v>24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63509</v>
      </c>
      <c r="C63062" s="2">
        <v>23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63510</v>
      </c>
      <c r="C63063" s="2">
        <v>23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63511</v>
      </c>
      <c r="C63064" s="2">
        <v>23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63512</v>
      </c>
      <c r="C63065" s="2">
        <v>21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63513</v>
      </c>
      <c r="C63066" s="2">
        <v>21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63514</v>
      </c>
      <c r="C63067" s="2">
        <v>21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63515</v>
      </c>
      <c r="C63068" s="2">
        <v>21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63516</v>
      </c>
      <c r="C63069" s="2">
        <v>25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63517</v>
      </c>
      <c r="C63070" s="2">
        <v>28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63518</v>
      </c>
      <c r="C63071" s="2">
        <v>27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63519</v>
      </c>
      <c r="C63072" s="2">
        <v>21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63520</v>
      </c>
      <c r="C63073" s="2">
        <v>22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63521</v>
      </c>
      <c r="C63074" s="2">
        <v>24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63522</v>
      </c>
      <c r="C63075" s="2">
        <v>26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63523</v>
      </c>
      <c r="C63076" s="2">
        <v>27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63524</v>
      </c>
      <c r="C63077" s="2">
        <v>28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63525</v>
      </c>
      <c r="C63078" s="2">
        <v>26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63526</v>
      </c>
      <c r="C63079" s="2">
        <v>25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63527</v>
      </c>
      <c r="C63080" s="2">
        <v>28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63528</v>
      </c>
      <c r="C63081" s="2">
        <v>27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63529</v>
      </c>
      <c r="C63082" s="2">
        <v>24</v>
      </c>
      <c r="D63082" s="2" t="s">
        <v>450</v>
      </c>
      <c r="E63082" s="2"/>
      <c r="F63082" s="2"/>
      <c r="G63082" s="2"/>
      <c r="H63082" s="2"/>
    </row>
    <row r="63083" spans="2:8">
      <c r="B63083" s="2" t="s">
        <v>63530</v>
      </c>
      <c r="C63083" s="2">
        <v>27</v>
      </c>
      <c r="D63083" s="2" t="s">
        <v>450</v>
      </c>
      <c r="E63083" s="2"/>
      <c r="F63083" s="2"/>
      <c r="G63083" s="2"/>
      <c r="H63083" s="2"/>
    </row>
    <row r="63084" spans="2:8">
      <c r="B63084" s="2" t="s">
        <v>63531</v>
      </c>
      <c r="C63084" s="2">
        <v>29</v>
      </c>
      <c r="D63084" s="2" t="s">
        <v>450</v>
      </c>
      <c r="E63084" s="2"/>
      <c r="F63084" s="2"/>
      <c r="G63084" s="2"/>
      <c r="H63084" s="2"/>
    </row>
    <row r="63085" spans="2:8">
      <c r="B63085" s="2" t="s">
        <v>63532</v>
      </c>
      <c r="C63085" s="2">
        <v>29</v>
      </c>
      <c r="D63085" s="2" t="s">
        <v>450</v>
      </c>
      <c r="E63085" s="2"/>
      <c r="F63085" s="2"/>
      <c r="G63085" s="2"/>
      <c r="H63085" s="2"/>
    </row>
    <row r="63086" spans="2:8">
      <c r="B63086" s="2" t="s">
        <v>63533</v>
      </c>
      <c r="C63086" s="2">
        <v>27</v>
      </c>
      <c r="D63086" s="2" t="s">
        <v>450</v>
      </c>
      <c r="E63086" s="2"/>
      <c r="F63086" s="2"/>
      <c r="G63086" s="2"/>
      <c r="H63086" s="2"/>
    </row>
    <row r="63087" spans="2:8">
      <c r="B63087" s="2" t="s">
        <v>63534</v>
      </c>
      <c r="C63087" s="2">
        <v>24</v>
      </c>
      <c r="D63087" s="2" t="s">
        <v>450</v>
      </c>
      <c r="E63087" s="2"/>
      <c r="F63087" s="2"/>
      <c r="G63087" s="2"/>
      <c r="H63087" s="2"/>
    </row>
    <row r="63088" spans="2:8">
      <c r="B63088" s="2" t="s">
        <v>63535</v>
      </c>
      <c r="C63088" s="2">
        <v>24</v>
      </c>
      <c r="D63088" s="2" t="s">
        <v>450</v>
      </c>
      <c r="E63088" s="2"/>
      <c r="F63088" s="2"/>
      <c r="G63088" s="2"/>
      <c r="H63088" s="2"/>
    </row>
    <row r="63089" spans="2:8">
      <c r="B63089" s="2" t="s">
        <v>63536</v>
      </c>
      <c r="C63089" s="2">
        <v>23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63537</v>
      </c>
      <c r="C63090" s="2">
        <v>22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63538</v>
      </c>
      <c r="C63091" s="2">
        <v>24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63539</v>
      </c>
      <c r="C63092" s="2">
        <v>23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63540</v>
      </c>
      <c r="C63093" s="2">
        <v>23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63541</v>
      </c>
      <c r="C63094" s="2">
        <v>24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63542</v>
      </c>
      <c r="C63095" s="2">
        <v>25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63543</v>
      </c>
      <c r="C63096" s="2">
        <v>23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63544</v>
      </c>
      <c r="C63097" s="2">
        <v>24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63545</v>
      </c>
      <c r="C63098" s="2">
        <v>23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63546</v>
      </c>
      <c r="C63099" s="2">
        <v>23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63547</v>
      </c>
      <c r="C63100" s="2">
        <v>28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63548</v>
      </c>
      <c r="C63101" s="2">
        <v>26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63549</v>
      </c>
      <c r="C63102" s="2">
        <v>22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63550</v>
      </c>
      <c r="C63103" s="2">
        <v>19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63551</v>
      </c>
      <c r="C63104" s="2">
        <v>18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63552</v>
      </c>
      <c r="C63105" s="2">
        <v>19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63553</v>
      </c>
      <c r="C63106" s="2">
        <v>18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63554</v>
      </c>
      <c r="C63107" s="2">
        <v>15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63555</v>
      </c>
      <c r="C63108" s="2">
        <v>14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63556</v>
      </c>
      <c r="C63109" s="2">
        <v>15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63557</v>
      </c>
      <c r="C63110" s="2">
        <v>7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63558</v>
      </c>
      <c r="C63111" s="2">
        <v>5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63559</v>
      </c>
      <c r="C63112" s="2">
        <v>7</v>
      </c>
      <c r="D63112" s="2" t="s">
        <v>450</v>
      </c>
      <c r="E63112" s="2"/>
      <c r="F63112" s="2"/>
      <c r="G63112" s="2"/>
      <c r="H63112" s="2"/>
    </row>
    <row r="63113" spans="2:8">
      <c r="B63113" s="2" t="s">
        <v>63560</v>
      </c>
      <c r="C63113" s="2">
        <v>21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63561</v>
      </c>
      <c r="C63114" s="2">
        <v>22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63562</v>
      </c>
      <c r="C63115" s="2">
        <v>24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63563</v>
      </c>
      <c r="C63116" s="2">
        <v>25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63564</v>
      </c>
      <c r="C63117" s="2">
        <v>20</v>
      </c>
      <c r="D63117" s="2" t="s">
        <v>450</v>
      </c>
      <c r="E63117" s="2"/>
      <c r="F63117" s="2"/>
      <c r="G63117" s="2"/>
      <c r="H63117" s="2"/>
    </row>
    <row r="63118" spans="2:8">
      <c r="B63118" s="2" t="s">
        <v>63565</v>
      </c>
      <c r="C63118" s="2">
        <v>21</v>
      </c>
      <c r="D63118" s="2" t="s">
        <v>450</v>
      </c>
      <c r="E63118" s="2"/>
      <c r="F63118" s="2"/>
      <c r="G63118" s="2"/>
      <c r="H63118" s="2"/>
    </row>
    <row r="63119" spans="2:8">
      <c r="B63119" s="2" t="s">
        <v>63566</v>
      </c>
      <c r="C63119" s="2">
        <v>20</v>
      </c>
      <c r="D63119" s="2" t="s">
        <v>450</v>
      </c>
      <c r="E63119" s="2"/>
      <c r="F63119" s="2"/>
      <c r="G63119" s="2"/>
      <c r="H63119" s="2"/>
    </row>
    <row r="63120" spans="2:8">
      <c r="B63120" s="2" t="s">
        <v>63567</v>
      </c>
      <c r="C63120" s="2">
        <v>20</v>
      </c>
      <c r="D63120" s="2" t="s">
        <v>450</v>
      </c>
      <c r="E63120" s="2"/>
      <c r="F63120" s="2"/>
      <c r="G63120" s="2"/>
      <c r="H63120" s="2"/>
    </row>
    <row r="63121" spans="2:8">
      <c r="B63121" s="2" t="s">
        <v>63568</v>
      </c>
      <c r="C63121" s="2">
        <v>21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63569</v>
      </c>
      <c r="C63122" s="2">
        <v>22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63570</v>
      </c>
      <c r="C63123" s="2">
        <v>21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63571</v>
      </c>
      <c r="C63124" s="2">
        <v>22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63572</v>
      </c>
      <c r="C63125" s="2">
        <v>25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63573</v>
      </c>
      <c r="C63126" s="2">
        <v>25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63574</v>
      </c>
      <c r="C63127" s="2">
        <v>25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63575</v>
      </c>
      <c r="C63128" s="2">
        <v>17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63576</v>
      </c>
      <c r="C63129" s="2">
        <v>18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63577</v>
      </c>
      <c r="C63130" s="2">
        <v>17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63578</v>
      </c>
      <c r="C63131" s="2">
        <v>19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63579</v>
      </c>
      <c r="C63132" s="2">
        <v>19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63580</v>
      </c>
      <c r="C63133" s="2">
        <v>19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63581</v>
      </c>
      <c r="C63134" s="2">
        <v>20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63582</v>
      </c>
      <c r="C63135" s="2">
        <v>20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63583</v>
      </c>
      <c r="C63136" s="2">
        <v>20</v>
      </c>
      <c r="D63136" s="2" t="s">
        <v>450</v>
      </c>
      <c r="E63136" s="2"/>
      <c r="F63136" s="2"/>
      <c r="G63136" s="2"/>
      <c r="H63136" s="2"/>
    </row>
    <row r="63137" spans="2:8">
      <c r="B63137" s="2" t="s">
        <v>63584</v>
      </c>
      <c r="C63137" s="2">
        <v>20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63585</v>
      </c>
      <c r="C63138" s="2">
        <v>22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63586</v>
      </c>
      <c r="C63139" s="2">
        <v>22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63587</v>
      </c>
      <c r="C63140" s="2">
        <v>23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63588</v>
      </c>
      <c r="C63141" s="2">
        <v>25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63589</v>
      </c>
      <c r="C63142" s="2">
        <v>23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63590</v>
      </c>
      <c r="C63143" s="2">
        <v>24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63591</v>
      </c>
      <c r="C63144" s="2">
        <v>24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63592</v>
      </c>
      <c r="C63145" s="2">
        <v>21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63593</v>
      </c>
      <c r="C63146" s="2">
        <v>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12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63595</v>
      </c>
      <c r="C63148" s="2">
        <v>16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63596</v>
      </c>
      <c r="C63149" s="2">
        <v>18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63597</v>
      </c>
      <c r="C63150" s="2">
        <v>17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63598</v>
      </c>
      <c r="C63151" s="2">
        <v>18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63599</v>
      </c>
      <c r="C63152" s="2">
        <v>19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63600</v>
      </c>
      <c r="C63153" s="2">
        <v>24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63601</v>
      </c>
      <c r="C63154" s="2">
        <v>18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63602</v>
      </c>
      <c r="C63155" s="2">
        <v>16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63603</v>
      </c>
      <c r="C63156" s="2">
        <v>20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63604</v>
      </c>
      <c r="C63157" s="2">
        <v>23</v>
      </c>
      <c r="D63157" s="2" t="s">
        <v>450</v>
      </c>
      <c r="E63157" s="2"/>
      <c r="F63157" s="2"/>
      <c r="G63157" s="2"/>
      <c r="H63157" s="2"/>
    </row>
    <row r="63158" spans="2:8">
      <c r="B63158" s="2" t="s">
        <v>63605</v>
      </c>
      <c r="C63158" s="2">
        <v>24</v>
      </c>
      <c r="D63158" s="2" t="s">
        <v>450</v>
      </c>
      <c r="E63158" s="2"/>
      <c r="F63158" s="2"/>
      <c r="G63158" s="2"/>
      <c r="H63158" s="2"/>
    </row>
    <row r="63159" spans="2:8">
      <c r="B63159" s="2" t="s">
        <v>63606</v>
      </c>
      <c r="C63159" s="2">
        <v>23</v>
      </c>
      <c r="D63159" s="2" t="s">
        <v>450</v>
      </c>
      <c r="E63159" s="2"/>
      <c r="F63159" s="2"/>
      <c r="G63159" s="2"/>
      <c r="H63159" s="2"/>
    </row>
    <row r="63160" spans="2:8">
      <c r="B63160" s="2" t="s">
        <v>63607</v>
      </c>
      <c r="C63160" s="2">
        <v>22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63608</v>
      </c>
      <c r="C63161" s="2">
        <v>24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63609</v>
      </c>
      <c r="C63162" s="2">
        <v>21</v>
      </c>
      <c r="D63162" s="2" t="s">
        <v>450</v>
      </c>
      <c r="E63162" s="2"/>
      <c r="F63162" s="2"/>
      <c r="G63162" s="2"/>
      <c r="H63162" s="2"/>
    </row>
    <row r="63163" spans="2:8">
      <c r="B63163" s="2" t="s">
        <v>63610</v>
      </c>
      <c r="C63163" s="2">
        <v>23</v>
      </c>
      <c r="D63163" s="2" t="s">
        <v>450</v>
      </c>
      <c r="E63163" s="2"/>
      <c r="F63163" s="2"/>
      <c r="G63163" s="2"/>
      <c r="H63163" s="2"/>
    </row>
    <row r="63164" spans="2:8">
      <c r="B63164" s="2" t="s">
        <v>63611</v>
      </c>
      <c r="C63164" s="2">
        <v>24</v>
      </c>
      <c r="D63164" s="2" t="s">
        <v>450</v>
      </c>
      <c r="E63164" s="2"/>
      <c r="F63164" s="2"/>
      <c r="G63164" s="2"/>
      <c r="H63164" s="2"/>
    </row>
    <row r="63165" spans="2:8">
      <c r="B63165" s="2" t="s">
        <v>63612</v>
      </c>
      <c r="C63165" s="2">
        <v>23</v>
      </c>
      <c r="D63165" s="2" t="s">
        <v>450</v>
      </c>
      <c r="E63165" s="2"/>
      <c r="F63165" s="2"/>
      <c r="G63165" s="2"/>
      <c r="H63165" s="2"/>
    </row>
    <row r="63166" spans="2:8">
      <c r="B63166" s="2" t="s">
        <v>63613</v>
      </c>
      <c r="C63166" s="2">
        <v>27</v>
      </c>
      <c r="D63166" s="2" t="s">
        <v>450</v>
      </c>
      <c r="E63166" s="2"/>
      <c r="F63166" s="2"/>
      <c r="G63166" s="2"/>
      <c r="H63166" s="2"/>
    </row>
    <row r="63167" spans="2:8">
      <c r="B63167" s="2" t="s">
        <v>63614</v>
      </c>
      <c r="C63167" s="2">
        <v>25</v>
      </c>
      <c r="D63167" s="2" t="s">
        <v>450</v>
      </c>
      <c r="E63167" s="2"/>
      <c r="F63167" s="2"/>
      <c r="G63167" s="2"/>
      <c r="H63167" s="2"/>
    </row>
    <row r="63168" spans="2:8">
      <c r="B63168" s="2" t="s">
        <v>63615</v>
      </c>
      <c r="C63168" s="2">
        <v>24</v>
      </c>
      <c r="D63168" s="2" t="s">
        <v>450</v>
      </c>
      <c r="E63168" s="2"/>
      <c r="F63168" s="2"/>
      <c r="G63168" s="2"/>
      <c r="H63168" s="2"/>
    </row>
    <row r="63169" spans="2:8">
      <c r="B63169" s="2" t="s">
        <v>63616</v>
      </c>
      <c r="C63169" s="2">
        <v>25</v>
      </c>
      <c r="D63169" s="2" t="s">
        <v>450</v>
      </c>
      <c r="E63169" s="2"/>
      <c r="F63169" s="2"/>
      <c r="G63169" s="2"/>
      <c r="H63169" s="2"/>
    </row>
    <row r="63170" spans="2:8">
      <c r="B63170" s="2" t="s">
        <v>63617</v>
      </c>
      <c r="C63170" s="2">
        <v>25</v>
      </c>
      <c r="D63170" s="2" t="s">
        <v>450</v>
      </c>
      <c r="E63170" s="2"/>
      <c r="F63170" s="2"/>
      <c r="G63170" s="2"/>
      <c r="H63170" s="2"/>
    </row>
    <row r="63171" spans="2:8">
      <c r="B63171" s="2" t="s">
        <v>63618</v>
      </c>
      <c r="C63171" s="2">
        <v>23</v>
      </c>
      <c r="D63171" s="2" t="s">
        <v>450</v>
      </c>
      <c r="E63171" s="2"/>
      <c r="F63171" s="2"/>
      <c r="G63171" s="2"/>
      <c r="H63171" s="2"/>
    </row>
    <row r="63172" spans="2:8">
      <c r="B63172" s="2" t="s">
        <v>63619</v>
      </c>
      <c r="C63172" s="2">
        <v>22</v>
      </c>
      <c r="D63172" s="2" t="s">
        <v>450</v>
      </c>
      <c r="E63172" s="2"/>
      <c r="F63172" s="2"/>
      <c r="G63172" s="2"/>
      <c r="H63172" s="2"/>
    </row>
    <row r="63173" spans="2:8">
      <c r="B63173" s="2" t="s">
        <v>63620</v>
      </c>
      <c r="C63173" s="2">
        <v>25</v>
      </c>
      <c r="D63173" s="2" t="s">
        <v>450</v>
      </c>
      <c r="E63173" s="2"/>
      <c r="F63173" s="2"/>
      <c r="G63173" s="2"/>
      <c r="H63173" s="2"/>
    </row>
    <row r="63174" spans="2:8">
      <c r="B63174" s="2" t="s">
        <v>63621</v>
      </c>
      <c r="C63174" s="2">
        <v>29</v>
      </c>
      <c r="D63174" s="2" t="s">
        <v>450</v>
      </c>
      <c r="E63174" s="2"/>
      <c r="F63174" s="2"/>
      <c r="G63174" s="2"/>
      <c r="H63174" s="2"/>
    </row>
    <row r="63175" spans="2:8">
      <c r="B63175" s="2" t="s">
        <v>63622</v>
      </c>
      <c r="C63175" s="2">
        <v>23</v>
      </c>
      <c r="D63175" s="2" t="s">
        <v>450</v>
      </c>
      <c r="E63175" s="2"/>
      <c r="F63175" s="2"/>
      <c r="G63175" s="2"/>
      <c r="H63175" s="2"/>
    </row>
    <row r="63176" spans="2:8">
      <c r="B63176" s="2" t="s">
        <v>63623</v>
      </c>
      <c r="C63176" s="2">
        <v>20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63624</v>
      </c>
      <c r="C63177" s="2">
        <v>20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63625</v>
      </c>
      <c r="C63178" s="2">
        <v>18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63626</v>
      </c>
      <c r="C63179" s="2">
        <v>16</v>
      </c>
      <c r="D63179" s="2" t="s">
        <v>450</v>
      </c>
      <c r="E63179" s="2"/>
      <c r="F63179" s="2"/>
      <c r="G63179" s="2"/>
      <c r="H63179" s="2"/>
    </row>
    <row r="63180" spans="2:8">
      <c r="B63180" s="2" t="s">
        <v>63627</v>
      </c>
      <c r="C63180" s="2">
        <v>20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63628</v>
      </c>
      <c r="C63181" s="2">
        <v>17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63629</v>
      </c>
      <c r="C63182" s="2">
        <v>14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63630</v>
      </c>
      <c r="C63183" s="2">
        <v>18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63631</v>
      </c>
      <c r="C63184" s="2">
        <v>20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63632</v>
      </c>
      <c r="C63185" s="2">
        <v>18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63633</v>
      </c>
      <c r="C63186" s="2">
        <v>16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63634</v>
      </c>
      <c r="C63187" s="2">
        <v>20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63635</v>
      </c>
      <c r="C63188" s="2">
        <v>20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63636</v>
      </c>
      <c r="C63189" s="2">
        <v>19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63637</v>
      </c>
      <c r="C63190" s="2">
        <v>20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63638</v>
      </c>
      <c r="C63191" s="2">
        <v>22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63639</v>
      </c>
      <c r="C63192" s="2">
        <v>23</v>
      </c>
      <c r="D63192" s="2" t="s">
        <v>450</v>
      </c>
      <c r="E63192" s="2"/>
      <c r="F63192" s="2"/>
      <c r="G63192" s="2"/>
      <c r="H63192" s="2"/>
    </row>
    <row r="63193" spans="2:8">
      <c r="B63193" s="2" t="s">
        <v>63640</v>
      </c>
      <c r="C63193" s="2">
        <v>23</v>
      </c>
      <c r="D63193" s="2" t="s">
        <v>450</v>
      </c>
      <c r="E63193" s="2"/>
      <c r="F63193" s="2"/>
      <c r="G63193" s="2"/>
      <c r="H63193" s="2"/>
    </row>
    <row r="63194" spans="2:8">
      <c r="B63194" s="2" t="s">
        <v>63641</v>
      </c>
      <c r="C63194" s="2">
        <v>20</v>
      </c>
      <c r="D63194" s="2" t="s">
        <v>450</v>
      </c>
      <c r="E63194" s="2"/>
      <c r="F63194" s="2"/>
      <c r="G63194" s="2"/>
      <c r="H63194" s="2"/>
    </row>
    <row r="63195" spans="2:8">
      <c r="B63195" s="2" t="s">
        <v>63642</v>
      </c>
      <c r="C63195" s="2">
        <v>22</v>
      </c>
      <c r="D63195" s="2" t="s">
        <v>450</v>
      </c>
      <c r="E63195" s="2"/>
      <c r="F63195" s="2"/>
      <c r="G63195" s="2"/>
      <c r="H63195" s="2"/>
    </row>
    <row r="63196" spans="2:8">
      <c r="B63196" s="2" t="s">
        <v>63643</v>
      </c>
      <c r="C63196" s="2">
        <v>21</v>
      </c>
      <c r="D63196" s="2" t="s">
        <v>450</v>
      </c>
      <c r="E63196" s="2"/>
      <c r="F63196" s="2"/>
      <c r="G63196" s="2"/>
      <c r="H63196" s="2"/>
    </row>
    <row r="63197" spans="2:8">
      <c r="B63197" s="2" t="s">
        <v>63644</v>
      </c>
      <c r="C63197" s="2">
        <v>22</v>
      </c>
      <c r="D63197" s="2" t="s">
        <v>450</v>
      </c>
      <c r="E63197" s="2"/>
      <c r="F63197" s="2"/>
      <c r="G63197" s="2"/>
      <c r="H63197" s="2"/>
    </row>
    <row r="63198" spans="2:8">
      <c r="B63198" s="2" t="s">
        <v>63645</v>
      </c>
      <c r="C63198" s="2">
        <v>23</v>
      </c>
      <c r="D63198" s="2" t="s">
        <v>450</v>
      </c>
      <c r="E63198" s="2"/>
      <c r="F63198" s="2"/>
      <c r="G63198" s="2"/>
      <c r="H63198" s="2"/>
    </row>
    <row r="63199" spans="2:8">
      <c r="B63199" s="2" t="s">
        <v>63646</v>
      </c>
      <c r="C63199" s="2">
        <v>15</v>
      </c>
      <c r="D63199" s="2" t="s">
        <v>450</v>
      </c>
      <c r="E63199" s="2"/>
      <c r="F63199" s="2"/>
      <c r="G63199" s="2"/>
      <c r="H63199" s="2"/>
    </row>
    <row r="63200" spans="2:8">
      <c r="B63200" s="2" t="s">
        <v>63647</v>
      </c>
      <c r="C63200" s="2">
        <v>11</v>
      </c>
      <c r="D63200" s="2" t="s">
        <v>450</v>
      </c>
      <c r="E63200" s="2"/>
      <c r="F63200" s="2"/>
      <c r="G63200" s="2"/>
      <c r="H63200" s="2"/>
    </row>
    <row r="63201" spans="2:8">
      <c r="B63201" s="2" t="s">
        <v>63648</v>
      </c>
      <c r="C63201" s="2">
        <v>12</v>
      </c>
      <c r="D63201" s="2" t="s">
        <v>450</v>
      </c>
      <c r="E63201" s="2"/>
      <c r="F63201" s="2"/>
      <c r="G63201" s="2"/>
      <c r="H63201" s="2"/>
    </row>
    <row r="63202" spans="2:8">
      <c r="B63202" s="2" t="s">
        <v>63649</v>
      </c>
      <c r="C63202" s="2">
        <v>15</v>
      </c>
      <c r="D63202" s="2" t="s">
        <v>450</v>
      </c>
      <c r="E63202" s="2"/>
      <c r="F63202" s="2"/>
      <c r="G63202" s="2"/>
      <c r="H63202" s="2"/>
    </row>
    <row r="63203" spans="2:8">
      <c r="B63203" s="2" t="s">
        <v>63650</v>
      </c>
      <c r="C63203" s="2">
        <v>23</v>
      </c>
      <c r="D63203" s="2" t="s">
        <v>450</v>
      </c>
      <c r="E63203" s="2"/>
      <c r="F63203" s="2"/>
      <c r="G63203" s="2"/>
      <c r="H63203" s="2"/>
    </row>
    <row r="63204" spans="2:8">
      <c r="B63204" s="2" t="s">
        <v>63651</v>
      </c>
      <c r="C63204" s="2">
        <v>22</v>
      </c>
      <c r="D63204" s="2" t="s">
        <v>450</v>
      </c>
      <c r="E63204" s="2"/>
      <c r="F63204" s="2"/>
      <c r="G63204" s="2"/>
      <c r="H63204" s="2"/>
    </row>
    <row r="63205" spans="2:8">
      <c r="B63205" s="2" t="s">
        <v>63652</v>
      </c>
      <c r="C63205" s="2">
        <v>17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63653</v>
      </c>
      <c r="C63206" s="2">
        <v>17</v>
      </c>
      <c r="D63206" s="2" t="s">
        <v>450</v>
      </c>
      <c r="E63206" s="2"/>
      <c r="F63206" s="2"/>
      <c r="G63206" s="2"/>
      <c r="H63206" s="2"/>
    </row>
    <row r="63207" spans="2:8">
      <c r="B63207" s="2" t="s">
        <v>63654</v>
      </c>
      <c r="C63207" s="2">
        <v>17</v>
      </c>
      <c r="D63207" s="2" t="s">
        <v>450</v>
      </c>
      <c r="E63207" s="2"/>
      <c r="F63207" s="2"/>
      <c r="G63207" s="2"/>
      <c r="H63207" s="2"/>
    </row>
    <row r="63208" spans="2:8">
      <c r="B63208" s="2" t="s">
        <v>63655</v>
      </c>
      <c r="C63208" s="2">
        <v>18</v>
      </c>
      <c r="D63208" s="2" t="s">
        <v>450</v>
      </c>
      <c r="E63208" s="2"/>
      <c r="F63208" s="2"/>
      <c r="G63208" s="2"/>
      <c r="H63208" s="2"/>
    </row>
    <row r="63209" spans="2:8">
      <c r="B63209" s="2" t="s">
        <v>63656</v>
      </c>
      <c r="C63209" s="2">
        <v>19</v>
      </c>
      <c r="D63209" s="2" t="s">
        <v>450</v>
      </c>
      <c r="E63209" s="2"/>
      <c r="F63209" s="2"/>
      <c r="G63209" s="2"/>
      <c r="H63209" s="2"/>
    </row>
    <row r="63210" spans="2:8">
      <c r="B63210" s="2" t="s">
        <v>63657</v>
      </c>
      <c r="C63210" s="2">
        <v>27</v>
      </c>
      <c r="D63210" s="2" t="s">
        <v>450</v>
      </c>
      <c r="E63210" s="2"/>
      <c r="F63210" s="2"/>
      <c r="G63210" s="2"/>
      <c r="H63210" s="2"/>
    </row>
    <row r="63211" spans="2:8">
      <c r="B63211" s="2" t="s">
        <v>63658</v>
      </c>
      <c r="C63211" s="2">
        <v>26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63659</v>
      </c>
      <c r="C63212" s="2">
        <v>26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63660</v>
      </c>
      <c r="C63213" s="2">
        <v>27</v>
      </c>
      <c r="D63213" s="2" t="s">
        <v>450</v>
      </c>
      <c r="E63213" s="2"/>
      <c r="F63213" s="2"/>
      <c r="G63213" s="2"/>
      <c r="H63213" s="2"/>
    </row>
    <row r="63214" spans="2:8">
      <c r="B63214" s="2" t="s">
        <v>63661</v>
      </c>
      <c r="C63214" s="2">
        <v>25</v>
      </c>
      <c r="D63214" s="2" t="s">
        <v>450</v>
      </c>
      <c r="E63214" s="2"/>
      <c r="F63214" s="2"/>
      <c r="G63214" s="2"/>
      <c r="H63214" s="2"/>
    </row>
    <row r="63215" spans="2:8">
      <c r="B63215" s="2" t="s">
        <v>63662</v>
      </c>
      <c r="C63215" s="2">
        <v>25</v>
      </c>
      <c r="D63215" s="2" t="s">
        <v>450</v>
      </c>
      <c r="E63215" s="2"/>
      <c r="F63215" s="2"/>
      <c r="G63215" s="2"/>
      <c r="H63215" s="2"/>
    </row>
    <row r="63216" spans="2:8">
      <c r="B63216" s="2" t="s">
        <v>63663</v>
      </c>
      <c r="C63216" s="2">
        <v>28</v>
      </c>
      <c r="D63216" s="2" t="s">
        <v>450</v>
      </c>
      <c r="E63216" s="2"/>
      <c r="F63216" s="2"/>
      <c r="G63216" s="2"/>
      <c r="H63216" s="2"/>
    </row>
    <row r="63217" spans="2:8">
      <c r="B63217" s="2" t="s">
        <v>63664</v>
      </c>
      <c r="C63217" s="2">
        <v>28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63665</v>
      </c>
      <c r="C63218" s="2">
        <v>27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63666</v>
      </c>
      <c r="C63219" s="2">
        <v>24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63667</v>
      </c>
      <c r="C63220" s="2">
        <v>27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63668</v>
      </c>
      <c r="C63221" s="2">
        <v>26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63669</v>
      </c>
      <c r="C63222" s="2">
        <v>28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63670</v>
      </c>
      <c r="C63223" s="2">
        <v>27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63671</v>
      </c>
      <c r="C63224" s="2">
        <v>17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63672</v>
      </c>
      <c r="C63225" s="2">
        <v>23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63673</v>
      </c>
      <c r="C63226" s="2">
        <v>21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63674</v>
      </c>
      <c r="C63227" s="2">
        <v>20</v>
      </c>
      <c r="D63227" s="2" t="s">
        <v>450</v>
      </c>
      <c r="E63227" s="2"/>
      <c r="F63227" s="2"/>
      <c r="G63227" s="2"/>
      <c r="H63227" s="2"/>
    </row>
    <row r="63228" spans="2:8">
      <c r="B63228" s="2" t="s">
        <v>63675</v>
      </c>
      <c r="C63228" s="2">
        <v>26</v>
      </c>
      <c r="D63228" s="2" t="s">
        <v>450</v>
      </c>
      <c r="E63228" s="2"/>
      <c r="F63228" s="2"/>
      <c r="G63228" s="2"/>
      <c r="H63228" s="2"/>
    </row>
    <row r="63229" spans="2:8">
      <c r="B63229" s="2" t="s">
        <v>63676</v>
      </c>
      <c r="C63229" s="2">
        <v>25</v>
      </c>
      <c r="D63229" s="2" t="s">
        <v>450</v>
      </c>
      <c r="E63229" s="2"/>
      <c r="F63229" s="2"/>
      <c r="G63229" s="2"/>
      <c r="H63229" s="2"/>
    </row>
    <row r="63230" spans="2:8">
      <c r="B63230" s="2" t="s">
        <v>63677</v>
      </c>
      <c r="C63230" s="2">
        <v>25</v>
      </c>
      <c r="D63230" s="2" t="s">
        <v>450</v>
      </c>
      <c r="E63230" s="2"/>
      <c r="F63230" s="2"/>
      <c r="G63230" s="2"/>
      <c r="H63230" s="2"/>
    </row>
    <row r="63231" spans="2:8">
      <c r="B63231" s="2" t="s">
        <v>63678</v>
      </c>
      <c r="C63231" s="2">
        <v>25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63679</v>
      </c>
      <c r="C63232" s="2">
        <v>26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63680</v>
      </c>
      <c r="C63233" s="2">
        <v>24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63681</v>
      </c>
      <c r="C63234" s="2">
        <v>24</v>
      </c>
      <c r="D63234" s="2" t="s">
        <v>450</v>
      </c>
      <c r="E63234" s="2"/>
      <c r="F63234" s="2"/>
      <c r="G63234" s="2"/>
      <c r="H63234" s="2"/>
    </row>
    <row r="63235" spans="2:8">
      <c r="B63235" s="2" t="s">
        <v>63682</v>
      </c>
      <c r="C63235" s="2">
        <v>22</v>
      </c>
      <c r="D63235" s="2" t="s">
        <v>450</v>
      </c>
      <c r="E63235" s="2"/>
      <c r="F63235" s="2"/>
      <c r="G63235" s="2"/>
      <c r="H63235" s="2"/>
    </row>
    <row r="63236" spans="2:8">
      <c r="B63236" s="2" t="s">
        <v>63683</v>
      </c>
      <c r="C63236" s="2">
        <v>20</v>
      </c>
      <c r="D63236" s="2" t="s">
        <v>450</v>
      </c>
      <c r="E63236" s="2"/>
      <c r="F63236" s="2"/>
      <c r="G63236" s="2"/>
      <c r="H63236" s="2"/>
    </row>
    <row r="63237" spans="2:8">
      <c r="B63237" s="2" t="s">
        <v>63684</v>
      </c>
      <c r="C63237" s="2">
        <v>20</v>
      </c>
      <c r="D63237" s="2" t="s">
        <v>450</v>
      </c>
      <c r="E63237" s="2"/>
      <c r="F63237" s="2"/>
      <c r="G63237" s="2"/>
      <c r="H63237" s="2"/>
    </row>
    <row r="63238" spans="2:8">
      <c r="B63238" s="2" t="s">
        <v>63685</v>
      </c>
      <c r="C63238" s="2">
        <v>20</v>
      </c>
      <c r="D63238" s="2" t="s">
        <v>450</v>
      </c>
      <c r="E63238" s="2"/>
      <c r="F63238" s="2"/>
      <c r="G63238" s="2"/>
      <c r="H63238" s="2"/>
    </row>
    <row r="63239" spans="2:8">
      <c r="B63239" s="2" t="s">
        <v>63686</v>
      </c>
      <c r="C63239" s="2">
        <v>15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63687</v>
      </c>
      <c r="C63240" s="2">
        <v>17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63688</v>
      </c>
      <c r="C63241" s="2">
        <v>21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63689</v>
      </c>
      <c r="C63242" s="2">
        <v>23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63690</v>
      </c>
      <c r="C63243" s="2">
        <v>22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63691</v>
      </c>
      <c r="C63244" s="2">
        <v>21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63692</v>
      </c>
      <c r="C63245" s="2">
        <v>25</v>
      </c>
      <c r="D63245" s="2" t="s">
        <v>450</v>
      </c>
      <c r="E63245" s="2"/>
      <c r="F63245" s="2"/>
      <c r="G63245" s="2"/>
      <c r="H63245" s="2"/>
    </row>
    <row r="63246" spans="2:8">
      <c r="B63246" s="2" t="s">
        <v>63693</v>
      </c>
      <c r="C63246" s="2">
        <v>22</v>
      </c>
      <c r="D63246" s="2" t="s">
        <v>450</v>
      </c>
      <c r="E63246" s="2"/>
      <c r="F63246" s="2"/>
      <c r="G63246" s="2"/>
      <c r="H63246" s="2"/>
    </row>
    <row r="63247" spans="2:8">
      <c r="B63247" s="2" t="s">
        <v>63694</v>
      </c>
      <c r="C63247" s="2">
        <v>23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63695</v>
      </c>
      <c r="C63248" s="2">
        <v>26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63696</v>
      </c>
      <c r="C63249" s="2">
        <v>7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63697</v>
      </c>
      <c r="C63250" s="2">
        <v>12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63698</v>
      </c>
      <c r="C63251" s="2">
        <v>17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63699</v>
      </c>
      <c r="C63252" s="2">
        <v>20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63700</v>
      </c>
      <c r="C63253" s="2">
        <v>14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63701</v>
      </c>
      <c r="C63254" s="2">
        <v>17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63702</v>
      </c>
      <c r="C63255" s="2">
        <v>15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63703</v>
      </c>
      <c r="C63256" s="2">
        <v>18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63704</v>
      </c>
      <c r="C63257" s="2">
        <v>19</v>
      </c>
      <c r="D63257" s="2" t="s">
        <v>450</v>
      </c>
      <c r="E63257" s="2"/>
      <c r="F63257" s="2"/>
      <c r="G63257" s="2"/>
      <c r="H63257" s="2"/>
    </row>
    <row r="63258" spans="2:8">
      <c r="B63258" s="2" t="s">
        <v>63705</v>
      </c>
      <c r="C63258" s="2">
        <v>27</v>
      </c>
      <c r="D63258" s="2" t="s">
        <v>450</v>
      </c>
      <c r="E63258" s="2"/>
      <c r="F63258" s="2"/>
      <c r="G63258" s="2"/>
      <c r="H63258" s="2"/>
    </row>
    <row r="63259" spans="2:8">
      <c r="B63259" s="2" t="s">
        <v>63706</v>
      </c>
      <c r="C63259" s="2">
        <v>26</v>
      </c>
      <c r="D63259" s="2" t="s">
        <v>450</v>
      </c>
      <c r="E63259" s="2"/>
      <c r="F63259" s="2"/>
      <c r="G63259" s="2"/>
      <c r="H63259" s="2"/>
    </row>
    <row r="63260" spans="2:8">
      <c r="B63260" s="2" t="s">
        <v>63707</v>
      </c>
      <c r="C63260" s="2">
        <v>24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63708</v>
      </c>
      <c r="C63261" s="2">
        <v>26</v>
      </c>
      <c r="D63261" s="2" t="s">
        <v>450</v>
      </c>
      <c r="E63261" s="2"/>
      <c r="F63261" s="2"/>
      <c r="G63261" s="2"/>
      <c r="H63261" s="2"/>
    </row>
    <row r="63262" spans="2:8">
      <c r="B63262" s="2" t="s">
        <v>63709</v>
      </c>
      <c r="C63262" s="2">
        <v>16</v>
      </c>
      <c r="D63262" s="2" t="s">
        <v>450</v>
      </c>
      <c r="E63262" s="2"/>
      <c r="F63262" s="2"/>
      <c r="G63262" s="2"/>
      <c r="H63262" s="2"/>
    </row>
    <row r="63263" spans="2:8">
      <c r="B63263" s="2" t="s">
        <v>63710</v>
      </c>
      <c r="C63263" s="2">
        <v>15</v>
      </c>
      <c r="D63263" s="2" t="s">
        <v>450</v>
      </c>
      <c r="E63263" s="2"/>
      <c r="F63263" s="2"/>
      <c r="G63263" s="2"/>
      <c r="H63263" s="2"/>
    </row>
    <row r="63264" spans="2:8">
      <c r="B63264" s="2" t="s">
        <v>63711</v>
      </c>
      <c r="C63264" s="2">
        <v>15</v>
      </c>
      <c r="D63264" s="2" t="s">
        <v>450</v>
      </c>
      <c r="E63264" s="2"/>
      <c r="F63264" s="2"/>
      <c r="G63264" s="2"/>
      <c r="H63264" s="2"/>
    </row>
    <row r="63265" spans="2:8">
      <c r="B63265" s="2" t="s">
        <v>63712</v>
      </c>
      <c r="C63265" s="2">
        <v>15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63713</v>
      </c>
      <c r="C63266" s="2">
        <v>21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63714</v>
      </c>
      <c r="C63267" s="2">
        <v>22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63715</v>
      </c>
      <c r="C63268" s="2">
        <v>23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63716</v>
      </c>
      <c r="C63269" s="2">
        <v>24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63717</v>
      </c>
      <c r="C63270" s="2">
        <v>23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63718</v>
      </c>
      <c r="C63271" s="2">
        <v>22</v>
      </c>
      <c r="D63271" s="2" t="s">
        <v>450</v>
      </c>
      <c r="E63271" s="2"/>
      <c r="F63271" s="2"/>
      <c r="G63271" s="2"/>
      <c r="H63271" s="2"/>
    </row>
    <row r="63272" spans="2:8">
      <c r="B63272" s="2" t="s">
        <v>63719</v>
      </c>
      <c r="C63272" s="2">
        <v>20</v>
      </c>
      <c r="D63272" s="2" t="s">
        <v>450</v>
      </c>
      <c r="E63272" s="2"/>
      <c r="F63272" s="2"/>
      <c r="G63272" s="2"/>
      <c r="H63272" s="2"/>
    </row>
    <row r="63273" spans="2:8">
      <c r="B63273" s="2" t="s">
        <v>63720</v>
      </c>
      <c r="C63273" s="2">
        <v>21</v>
      </c>
      <c r="D63273" s="2" t="s">
        <v>450</v>
      </c>
      <c r="E63273" s="2"/>
      <c r="F63273" s="2"/>
      <c r="G63273" s="2"/>
      <c r="H63273" s="2"/>
    </row>
    <row r="63274" spans="2:8">
      <c r="B63274" s="2" t="s">
        <v>63721</v>
      </c>
      <c r="C63274" s="2">
        <v>21</v>
      </c>
      <c r="D63274" s="2" t="s">
        <v>450</v>
      </c>
      <c r="E63274" s="2"/>
      <c r="F63274" s="2"/>
      <c r="G63274" s="2"/>
      <c r="H63274" s="2"/>
    </row>
    <row r="63275" spans="2:8">
      <c r="B63275" s="2" t="s">
        <v>63722</v>
      </c>
      <c r="C63275" s="2">
        <v>21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63723</v>
      </c>
      <c r="C63276" s="2">
        <v>24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63724</v>
      </c>
      <c r="C63277" s="2">
        <v>25</v>
      </c>
      <c r="D63277" s="2" t="s">
        <v>450</v>
      </c>
      <c r="E63277" s="2"/>
      <c r="F63277" s="2"/>
      <c r="G63277" s="2"/>
      <c r="H63277" s="2"/>
    </row>
    <row r="63278" spans="2:8">
      <c r="B63278" s="2" t="s">
        <v>63725</v>
      </c>
      <c r="C63278" s="2">
        <v>25</v>
      </c>
      <c r="D63278" s="2" t="s">
        <v>450</v>
      </c>
      <c r="E63278" s="2"/>
      <c r="F63278" s="2"/>
      <c r="G63278" s="2"/>
      <c r="H63278" s="2"/>
    </row>
    <row r="63279" spans="2:8">
      <c r="B63279" s="2" t="s">
        <v>63726</v>
      </c>
      <c r="C63279" s="2">
        <v>25</v>
      </c>
      <c r="D63279" s="2" t="s">
        <v>450</v>
      </c>
      <c r="E63279" s="2"/>
      <c r="F63279" s="2"/>
      <c r="G63279" s="2"/>
      <c r="H63279" s="2"/>
    </row>
    <row r="63280" spans="2:8">
      <c r="B63280" s="2" t="s">
        <v>63727</v>
      </c>
      <c r="C63280" s="2">
        <v>25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63728</v>
      </c>
      <c r="C63281" s="2">
        <v>25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63729</v>
      </c>
      <c r="C63282" s="2">
        <v>24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63730</v>
      </c>
      <c r="C63283" s="2">
        <v>24</v>
      </c>
      <c r="D63283" s="2" t="s">
        <v>450</v>
      </c>
      <c r="E63283" s="2"/>
      <c r="F63283" s="2"/>
      <c r="G63283" s="2"/>
      <c r="H63283" s="2"/>
    </row>
    <row r="63284" spans="2:8">
      <c r="B63284" s="2" t="s">
        <v>63731</v>
      </c>
      <c r="C63284" s="2">
        <v>23</v>
      </c>
      <c r="D63284" s="2" t="s">
        <v>450</v>
      </c>
      <c r="E63284" s="2"/>
      <c r="F63284" s="2"/>
      <c r="G63284" s="2"/>
      <c r="H63284" s="2"/>
    </row>
    <row r="63285" spans="2:8">
      <c r="B63285" s="2" t="s">
        <v>63732</v>
      </c>
      <c r="C63285" s="2">
        <v>25</v>
      </c>
      <c r="D63285" s="2" t="s">
        <v>450</v>
      </c>
      <c r="E63285" s="2"/>
      <c r="F63285" s="2"/>
      <c r="G63285" s="2"/>
      <c r="H63285" s="2"/>
    </row>
    <row r="63286" spans="2:8">
      <c r="B63286" s="2" t="s">
        <v>63733</v>
      </c>
      <c r="C63286" s="2">
        <v>27</v>
      </c>
      <c r="D63286" s="2" t="s">
        <v>450</v>
      </c>
      <c r="E63286" s="2"/>
      <c r="F63286" s="2"/>
      <c r="G63286" s="2"/>
      <c r="H63286" s="2"/>
    </row>
    <row r="63287" spans="2:8">
      <c r="B63287" s="2" t="s">
        <v>63734</v>
      </c>
      <c r="C63287" s="2">
        <v>27</v>
      </c>
      <c r="D63287" s="2" t="s">
        <v>450</v>
      </c>
      <c r="E63287" s="2"/>
      <c r="F63287" s="2"/>
      <c r="G63287" s="2"/>
      <c r="H63287" s="2"/>
    </row>
    <row r="63288" spans="2:8">
      <c r="B63288" s="2" t="s">
        <v>63735</v>
      </c>
      <c r="C63288" s="2">
        <v>28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63736</v>
      </c>
      <c r="C63289" s="2">
        <v>31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63737</v>
      </c>
      <c r="C63290" s="2">
        <v>14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63738</v>
      </c>
      <c r="C63291" s="2">
        <v>16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63739</v>
      </c>
      <c r="C63292" s="2">
        <v>18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63740</v>
      </c>
      <c r="C63293" s="2">
        <v>18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63741</v>
      </c>
      <c r="C63294" s="2">
        <v>19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63742</v>
      </c>
      <c r="C63295" s="2">
        <v>16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63743</v>
      </c>
      <c r="C63296" s="2">
        <v>26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63744</v>
      </c>
      <c r="C63297" s="2">
        <v>27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63745</v>
      </c>
      <c r="C63298" s="2">
        <v>28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63746</v>
      </c>
      <c r="C63299" s="2">
        <v>27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63747</v>
      </c>
      <c r="C63300" s="2">
        <v>27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63748</v>
      </c>
      <c r="C63301" s="2">
        <v>24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63749</v>
      </c>
      <c r="C63302" s="2">
        <v>21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63750</v>
      </c>
      <c r="C63303" s="2">
        <v>20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63751</v>
      </c>
      <c r="C63304" s="2">
        <v>21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63752</v>
      </c>
      <c r="C63305" s="2">
        <v>23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63753</v>
      </c>
      <c r="C63306" s="2">
        <v>22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63754</v>
      </c>
      <c r="C63307" s="2">
        <v>22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63755</v>
      </c>
      <c r="C63308" s="2">
        <v>24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63756</v>
      </c>
      <c r="C63309" s="2">
        <v>22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63757</v>
      </c>
      <c r="C63310" s="2">
        <v>24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63758</v>
      </c>
      <c r="C63311" s="2">
        <v>27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63759</v>
      </c>
      <c r="C63312" s="2">
        <v>29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63760</v>
      </c>
      <c r="C63313" s="2">
        <v>27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63761</v>
      </c>
      <c r="C63314" s="2">
        <v>26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63762</v>
      </c>
      <c r="C63315" s="2">
        <v>27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63763</v>
      </c>
      <c r="C63316" s="2">
        <v>25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63764</v>
      </c>
      <c r="C63317" s="2">
        <v>24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63765</v>
      </c>
      <c r="C63318" s="2">
        <v>20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63766</v>
      </c>
      <c r="C63319" s="2">
        <v>18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63767</v>
      </c>
      <c r="C63320" s="2">
        <v>20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63768</v>
      </c>
      <c r="C63321" s="2">
        <v>21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63769</v>
      </c>
      <c r="C63322" s="2">
        <v>22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63770</v>
      </c>
      <c r="C63323" s="2">
        <v>23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63771</v>
      </c>
      <c r="C63324" s="2">
        <v>24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63772</v>
      </c>
      <c r="C63325" s="2">
        <v>23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63773</v>
      </c>
      <c r="C63326" s="2">
        <v>24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63774</v>
      </c>
      <c r="C63327" s="2">
        <v>25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63775</v>
      </c>
      <c r="C63328" s="2">
        <v>21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63776</v>
      </c>
      <c r="C63329" s="2">
        <v>22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63777</v>
      </c>
      <c r="C63330" s="2">
        <v>22</v>
      </c>
      <c r="D63330" s="2" t="s">
        <v>450</v>
      </c>
      <c r="E63330" s="2"/>
      <c r="F63330" s="2"/>
      <c r="G63330" s="2"/>
      <c r="H63330" s="2"/>
    </row>
    <row r="63331" spans="2:8">
      <c r="B63331" s="2" t="s">
        <v>63778</v>
      </c>
      <c r="C63331" s="2">
        <v>23</v>
      </c>
      <c r="D63331" s="2" t="s">
        <v>450</v>
      </c>
      <c r="E63331" s="2"/>
      <c r="F63331" s="2"/>
      <c r="G63331" s="2"/>
      <c r="H63331" s="2"/>
    </row>
    <row r="63332" spans="2:8">
      <c r="B63332" s="2" t="s">
        <v>63779</v>
      </c>
      <c r="C63332" s="2">
        <v>23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63780</v>
      </c>
      <c r="C63333" s="2">
        <v>21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63781</v>
      </c>
      <c r="C63334" s="2">
        <v>23</v>
      </c>
      <c r="D63334" s="2" t="s">
        <v>450</v>
      </c>
      <c r="E63334" s="2"/>
      <c r="F63334" s="2"/>
      <c r="G63334" s="2"/>
      <c r="H63334" s="2"/>
    </row>
    <row r="63335" spans="2:8">
      <c r="B63335" s="2" t="s">
        <v>63782</v>
      </c>
      <c r="C63335" s="2">
        <v>23</v>
      </c>
      <c r="D63335" s="2" t="s">
        <v>450</v>
      </c>
      <c r="E63335" s="2"/>
      <c r="F63335" s="2"/>
      <c r="G63335" s="2"/>
      <c r="H63335" s="2"/>
    </row>
    <row r="63336" spans="2:8">
      <c r="B63336" s="2" t="s">
        <v>63783</v>
      </c>
      <c r="C63336" s="2">
        <v>24</v>
      </c>
      <c r="D63336" s="2" t="s">
        <v>450</v>
      </c>
      <c r="E63336" s="2"/>
      <c r="F63336" s="2"/>
      <c r="G63336" s="2"/>
      <c r="H63336" s="2"/>
    </row>
    <row r="63337" spans="2:8">
      <c r="B63337" s="2" t="s">
        <v>63784</v>
      </c>
      <c r="C63337" s="2">
        <v>28</v>
      </c>
      <c r="D63337" s="2" t="s">
        <v>450</v>
      </c>
      <c r="E63337" s="2"/>
      <c r="F63337" s="2"/>
      <c r="G63337" s="2"/>
      <c r="H63337" s="2"/>
    </row>
    <row r="63338" spans="2:8">
      <c r="B63338" s="2" t="s">
        <v>63785</v>
      </c>
      <c r="C63338" s="2">
        <v>31</v>
      </c>
      <c r="D63338" s="2" t="s">
        <v>450</v>
      </c>
      <c r="E63338" s="2"/>
      <c r="F63338" s="2"/>
      <c r="G63338" s="2"/>
      <c r="H63338" s="2"/>
    </row>
    <row r="63339" spans="2:8">
      <c r="B63339" s="2" t="s">
        <v>63786</v>
      </c>
      <c r="C63339" s="2">
        <v>29</v>
      </c>
      <c r="D63339" s="2" t="s">
        <v>450</v>
      </c>
      <c r="E63339" s="2"/>
      <c r="F63339" s="2"/>
      <c r="G63339" s="2"/>
      <c r="H63339" s="2"/>
    </row>
    <row r="63340" spans="2:8">
      <c r="B63340" s="2" t="s">
        <v>63787</v>
      </c>
      <c r="C63340" s="2">
        <v>37</v>
      </c>
      <c r="D63340" s="2" t="s">
        <v>450</v>
      </c>
      <c r="E63340" s="2"/>
      <c r="F63340" s="2"/>
      <c r="G63340" s="2"/>
      <c r="H63340" s="2"/>
    </row>
    <row r="63341" spans="2:8">
      <c r="B63341" s="2" t="s">
        <v>63788</v>
      </c>
      <c r="C63341" s="2">
        <v>37</v>
      </c>
      <c r="D63341" s="2" t="s">
        <v>450</v>
      </c>
      <c r="E63341" s="2"/>
      <c r="F63341" s="2"/>
      <c r="G63341" s="2"/>
      <c r="H63341" s="2"/>
    </row>
    <row r="63342" spans="2:8">
      <c r="B63342" s="2" t="s">
        <v>63789</v>
      </c>
      <c r="C63342" s="2">
        <v>36</v>
      </c>
      <c r="D63342" s="2" t="s">
        <v>450</v>
      </c>
      <c r="E63342" s="2"/>
      <c r="F63342" s="2"/>
      <c r="G63342" s="2"/>
      <c r="H63342" s="2"/>
    </row>
    <row r="63343" spans="2:8">
      <c r="B63343" s="2" t="s">
        <v>63790</v>
      </c>
      <c r="C63343" s="2">
        <v>37</v>
      </c>
      <c r="D63343" s="2" t="s">
        <v>450</v>
      </c>
      <c r="E63343" s="2"/>
      <c r="F63343" s="2"/>
      <c r="G63343" s="2"/>
      <c r="H63343" s="2"/>
    </row>
    <row r="63344" spans="2:8">
      <c r="B63344" s="2" t="s">
        <v>63791</v>
      </c>
      <c r="C63344" s="2">
        <v>21</v>
      </c>
      <c r="D63344" s="2" t="s">
        <v>450</v>
      </c>
      <c r="E63344" s="2"/>
      <c r="F63344" s="2"/>
      <c r="G63344" s="2"/>
      <c r="H63344" s="2"/>
    </row>
    <row r="63345" spans="2:8">
      <c r="B63345" s="2" t="s">
        <v>63792</v>
      </c>
      <c r="C63345" s="2">
        <v>21</v>
      </c>
      <c r="D63345" s="2" t="s">
        <v>450</v>
      </c>
      <c r="E63345" s="2"/>
      <c r="F63345" s="2"/>
      <c r="G63345" s="2"/>
      <c r="H63345" s="2"/>
    </row>
    <row r="63346" spans="2:8">
      <c r="B63346" s="2" t="s">
        <v>63793</v>
      </c>
      <c r="C63346" s="2">
        <v>22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63794</v>
      </c>
      <c r="C63347" s="2">
        <v>23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63795</v>
      </c>
      <c r="C63348" s="2">
        <v>29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63796</v>
      </c>
      <c r="C63349" s="2">
        <v>30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63797</v>
      </c>
      <c r="C63350" s="2">
        <v>15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63798</v>
      </c>
      <c r="C63351" s="2">
        <v>14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63799</v>
      </c>
      <c r="C63352" s="2">
        <v>14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63800</v>
      </c>
      <c r="C63353" s="2">
        <v>14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63801</v>
      </c>
      <c r="C63354" s="2">
        <v>13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63802</v>
      </c>
      <c r="C63355" s="2">
        <v>17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63803</v>
      </c>
      <c r="C63356" s="2">
        <v>17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63804</v>
      </c>
      <c r="C63357" s="2">
        <v>17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63805</v>
      </c>
      <c r="C63358" s="2">
        <v>17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63806</v>
      </c>
      <c r="C63359" s="2">
        <v>18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63807</v>
      </c>
      <c r="C63360" s="2">
        <v>31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63808</v>
      </c>
      <c r="C63361" s="2">
        <v>31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63809</v>
      </c>
      <c r="C63362" s="2">
        <v>31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63810</v>
      </c>
      <c r="C63363" s="2">
        <v>30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63811</v>
      </c>
      <c r="C63364" s="2">
        <v>26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63812</v>
      </c>
      <c r="C63365" s="2">
        <v>27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63813</v>
      </c>
      <c r="C63366" s="2">
        <v>28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63814</v>
      </c>
      <c r="C63367" s="2">
        <v>25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63815</v>
      </c>
      <c r="C63368" s="2">
        <v>26</v>
      </c>
      <c r="D63368" s="2" t="s">
        <v>450</v>
      </c>
      <c r="E63368" s="2"/>
      <c r="F63368" s="2"/>
      <c r="G63368" s="2"/>
      <c r="H63368" s="2"/>
    </row>
    <row r="63369" spans="2:8">
      <c r="B63369" s="2" t="s">
        <v>63816</v>
      </c>
      <c r="C63369" s="2">
        <v>24</v>
      </c>
      <c r="D63369" s="2" t="s">
        <v>450</v>
      </c>
      <c r="E63369" s="2"/>
      <c r="F63369" s="2"/>
      <c r="G63369" s="2"/>
      <c r="H63369" s="2"/>
    </row>
    <row r="63370" spans="2:8">
      <c r="B63370" s="2" t="s">
        <v>63817</v>
      </c>
      <c r="C63370" s="2">
        <v>25</v>
      </c>
      <c r="D63370" s="2" t="s">
        <v>450</v>
      </c>
      <c r="E63370" s="2"/>
      <c r="F63370" s="2"/>
      <c r="G63370" s="2"/>
      <c r="H63370" s="2"/>
    </row>
    <row r="63371" spans="2:8">
      <c r="B63371" s="2" t="s">
        <v>63818</v>
      </c>
      <c r="C63371" s="2">
        <v>27</v>
      </c>
      <c r="D63371" s="2" t="s">
        <v>450</v>
      </c>
      <c r="E63371" s="2"/>
      <c r="F63371" s="2"/>
      <c r="G63371" s="2"/>
      <c r="H63371" s="2"/>
    </row>
    <row r="63372" spans="2:8">
      <c r="B63372" s="2" t="s">
        <v>63819</v>
      </c>
      <c r="C63372" s="2">
        <v>17</v>
      </c>
      <c r="D63372" s="2" t="s">
        <v>450</v>
      </c>
      <c r="E63372" s="2"/>
      <c r="F63372" s="2"/>
      <c r="G63372" s="2"/>
      <c r="H63372" s="2"/>
    </row>
    <row r="63373" spans="2:8">
      <c r="B63373" s="2" t="s">
        <v>63820</v>
      </c>
      <c r="C63373" s="2">
        <v>16</v>
      </c>
      <c r="D63373" s="2" t="s">
        <v>450</v>
      </c>
      <c r="E63373" s="2"/>
      <c r="F63373" s="2"/>
      <c r="G63373" s="2"/>
      <c r="H63373" s="2"/>
    </row>
    <row r="63374" spans="2:8">
      <c r="B63374" s="2" t="s">
        <v>63821</v>
      </c>
      <c r="C63374" s="2">
        <v>15</v>
      </c>
      <c r="D63374" s="2" t="s">
        <v>450</v>
      </c>
      <c r="E63374" s="2"/>
      <c r="F63374" s="2"/>
      <c r="G63374" s="2"/>
      <c r="H63374" s="2"/>
    </row>
    <row r="63375" spans="2:8">
      <c r="B63375" s="2" t="s">
        <v>63822</v>
      </c>
      <c r="C63375" s="2">
        <v>15</v>
      </c>
      <c r="D63375" s="2" t="s">
        <v>450</v>
      </c>
      <c r="E63375" s="2"/>
      <c r="F63375" s="2"/>
      <c r="G63375" s="2"/>
      <c r="H63375" s="2"/>
    </row>
    <row r="63376" spans="2:8">
      <c r="B63376" s="2" t="s">
        <v>63823</v>
      </c>
      <c r="C63376" s="2">
        <v>14</v>
      </c>
      <c r="D63376" s="2" t="s">
        <v>450</v>
      </c>
      <c r="E63376" s="2"/>
      <c r="F63376" s="2"/>
      <c r="G63376" s="2"/>
      <c r="H63376" s="2"/>
    </row>
    <row r="63377" spans="2:8">
      <c r="B63377" s="2" t="s">
        <v>63824</v>
      </c>
      <c r="C63377" s="2">
        <v>16</v>
      </c>
      <c r="D63377" s="2" t="s">
        <v>450</v>
      </c>
      <c r="E63377" s="2"/>
      <c r="F63377" s="2"/>
      <c r="G63377" s="2"/>
      <c r="H63377" s="2"/>
    </row>
    <row r="63378" spans="2:8">
      <c r="B63378" s="2" t="s">
        <v>63825</v>
      </c>
      <c r="C63378" s="2">
        <v>16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63826</v>
      </c>
      <c r="C63379" s="2">
        <v>16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63827</v>
      </c>
      <c r="C63380" s="2">
        <v>18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63828</v>
      </c>
      <c r="C63381" s="2">
        <v>25</v>
      </c>
      <c r="D63381" s="2" t="s">
        <v>450</v>
      </c>
      <c r="E63381" s="2"/>
      <c r="F63381" s="2"/>
      <c r="G63381" s="2"/>
      <c r="H63381" s="2"/>
    </row>
    <row r="63382" spans="2:8">
      <c r="B63382" s="2" t="s">
        <v>63829</v>
      </c>
      <c r="C63382" s="2">
        <v>25</v>
      </c>
      <c r="D63382" s="2" t="s">
        <v>450</v>
      </c>
      <c r="E63382" s="2"/>
      <c r="F63382" s="2"/>
      <c r="G63382" s="2"/>
      <c r="H63382" s="2"/>
    </row>
    <row r="63383" spans="2:8">
      <c r="B63383" s="2" t="s">
        <v>63830</v>
      </c>
      <c r="C63383" s="2">
        <v>24</v>
      </c>
      <c r="D63383" s="2" t="s">
        <v>450</v>
      </c>
      <c r="E63383" s="2"/>
      <c r="F63383" s="2"/>
      <c r="G63383" s="2"/>
      <c r="H63383" s="2"/>
    </row>
    <row r="63384" spans="2:8">
      <c r="B63384" s="2" t="s">
        <v>63831</v>
      </c>
      <c r="C63384" s="2">
        <v>24</v>
      </c>
      <c r="D63384" s="2" t="s">
        <v>450</v>
      </c>
      <c r="E63384" s="2"/>
      <c r="F63384" s="2"/>
      <c r="G63384" s="2"/>
      <c r="H63384" s="2"/>
    </row>
    <row r="63385" spans="2:8">
      <c r="B63385" s="2" t="s">
        <v>63832</v>
      </c>
      <c r="C63385" s="2">
        <v>23</v>
      </c>
      <c r="D63385" s="2" t="s">
        <v>450</v>
      </c>
      <c r="E63385" s="2"/>
      <c r="F63385" s="2"/>
      <c r="G63385" s="2"/>
      <c r="H63385" s="2"/>
    </row>
    <row r="63386" spans="2:8">
      <c r="B63386" s="2" t="s">
        <v>63833</v>
      </c>
      <c r="C63386" s="2">
        <v>22</v>
      </c>
      <c r="D63386" s="2" t="s">
        <v>450</v>
      </c>
      <c r="E63386" s="2"/>
      <c r="F63386" s="2"/>
      <c r="G63386" s="2"/>
      <c r="H63386" s="2"/>
    </row>
    <row r="63387" spans="2:8">
      <c r="B63387" s="2" t="s">
        <v>63834</v>
      </c>
      <c r="C63387" s="2">
        <v>22</v>
      </c>
      <c r="D63387" s="2" t="s">
        <v>450</v>
      </c>
      <c r="E63387" s="2"/>
      <c r="F63387" s="2"/>
      <c r="G63387" s="2"/>
      <c r="H63387" s="2"/>
    </row>
    <row r="63388" spans="2:8">
      <c r="B63388" s="2" t="s">
        <v>63835</v>
      </c>
      <c r="C63388" s="2">
        <v>22</v>
      </c>
      <c r="D63388" s="2" t="s">
        <v>450</v>
      </c>
      <c r="E63388" s="2"/>
      <c r="F63388" s="2"/>
      <c r="G63388" s="2"/>
      <c r="H63388" s="2"/>
    </row>
    <row r="63389" spans="2:8">
      <c r="B63389" s="2" t="s">
        <v>63836</v>
      </c>
      <c r="C63389" s="2">
        <v>26</v>
      </c>
      <c r="D63389" s="2" t="s">
        <v>450</v>
      </c>
      <c r="E63389" s="2"/>
      <c r="F63389" s="2"/>
      <c r="G63389" s="2"/>
      <c r="H63389" s="2"/>
    </row>
    <row r="63390" spans="2:8">
      <c r="B63390" s="2" t="s">
        <v>63837</v>
      </c>
      <c r="C63390" s="2">
        <v>27</v>
      </c>
      <c r="D63390" s="2" t="s">
        <v>450</v>
      </c>
      <c r="E63390" s="2"/>
      <c r="F63390" s="2"/>
      <c r="G63390" s="2"/>
      <c r="H63390" s="2"/>
    </row>
    <row r="63391" spans="2:8">
      <c r="B63391" s="2" t="s">
        <v>63838</v>
      </c>
      <c r="C63391" s="2">
        <v>24</v>
      </c>
      <c r="D63391" s="2" t="s">
        <v>450</v>
      </c>
      <c r="E63391" s="2"/>
      <c r="F63391" s="2"/>
      <c r="G63391" s="2"/>
      <c r="H63391" s="2"/>
    </row>
    <row r="63392" spans="2:8">
      <c r="B63392" s="2" t="s">
        <v>63839</v>
      </c>
      <c r="C63392" s="2">
        <v>28</v>
      </c>
      <c r="D63392" s="2" t="s">
        <v>450</v>
      </c>
      <c r="E63392" s="2"/>
      <c r="F63392" s="2"/>
      <c r="G63392" s="2"/>
      <c r="H63392" s="2"/>
    </row>
    <row r="63393" spans="2:8">
      <c r="B63393" s="2" t="s">
        <v>63840</v>
      </c>
      <c r="C63393" s="2">
        <v>30</v>
      </c>
      <c r="D63393" s="2" t="s">
        <v>450</v>
      </c>
      <c r="E63393" s="2"/>
      <c r="F63393" s="2"/>
      <c r="G63393" s="2"/>
      <c r="H63393" s="2"/>
    </row>
    <row r="63394" spans="2:8">
      <c r="B63394" s="2" t="s">
        <v>63841</v>
      </c>
      <c r="C63394" s="2">
        <v>25</v>
      </c>
      <c r="D63394" s="2" t="s">
        <v>450</v>
      </c>
      <c r="E63394" s="2"/>
      <c r="F63394" s="2"/>
      <c r="G63394" s="2"/>
      <c r="H63394" s="2"/>
    </row>
    <row r="63395" spans="2:8">
      <c r="B63395" s="2" t="s">
        <v>63842</v>
      </c>
      <c r="C63395" s="2">
        <v>24</v>
      </c>
      <c r="D63395" s="2" t="s">
        <v>450</v>
      </c>
      <c r="E63395" s="2"/>
      <c r="F63395" s="2"/>
      <c r="G63395" s="2"/>
      <c r="H63395" s="2"/>
    </row>
    <row r="63396" spans="2:8">
      <c r="B63396" s="2" t="s">
        <v>63843</v>
      </c>
      <c r="C63396" s="2">
        <v>28</v>
      </c>
      <c r="D63396" s="2" t="s">
        <v>450</v>
      </c>
      <c r="E63396" s="2"/>
      <c r="F63396" s="2"/>
      <c r="G63396" s="2"/>
      <c r="H63396" s="2"/>
    </row>
    <row r="63397" spans="2:8">
      <c r="B63397" s="2" t="s">
        <v>63844</v>
      </c>
      <c r="C63397" s="2">
        <v>28</v>
      </c>
      <c r="D63397" s="2" t="s">
        <v>450</v>
      </c>
      <c r="E63397" s="2"/>
      <c r="F63397" s="2"/>
      <c r="G63397" s="2"/>
      <c r="H63397" s="2"/>
    </row>
    <row r="63398" spans="2:8">
      <c r="B63398" s="2" t="s">
        <v>63845</v>
      </c>
      <c r="C63398" s="2">
        <v>41</v>
      </c>
      <c r="D63398" s="2" t="s">
        <v>450</v>
      </c>
      <c r="E63398" s="2"/>
      <c r="F63398" s="2"/>
      <c r="G63398" s="2"/>
      <c r="H63398" s="2"/>
    </row>
    <row r="63399" spans="2:8">
      <c r="B63399" s="2" t="s">
        <v>63846</v>
      </c>
      <c r="C63399" s="2">
        <v>42</v>
      </c>
      <c r="D63399" s="2" t="s">
        <v>450</v>
      </c>
      <c r="E63399" s="2"/>
      <c r="F63399" s="2"/>
      <c r="G63399" s="2"/>
      <c r="H63399" s="2"/>
    </row>
    <row r="63400" spans="2:8">
      <c r="B63400" s="2" t="s">
        <v>63847</v>
      </c>
      <c r="C63400" s="2">
        <v>30</v>
      </c>
      <c r="D63400" s="2" t="s">
        <v>450</v>
      </c>
      <c r="E63400" s="2"/>
      <c r="F63400" s="2"/>
      <c r="G63400" s="2"/>
      <c r="H63400" s="2"/>
    </row>
    <row r="63401" spans="2:8">
      <c r="B63401" s="2" t="s">
        <v>63848</v>
      </c>
      <c r="C63401" s="2">
        <v>30</v>
      </c>
      <c r="D63401" s="2" t="s">
        <v>450</v>
      </c>
      <c r="E63401" s="2"/>
      <c r="F63401" s="2"/>
      <c r="G63401" s="2"/>
      <c r="H63401" s="2"/>
    </row>
    <row r="63402" spans="2:8">
      <c r="B63402" s="2" t="s">
        <v>63849</v>
      </c>
      <c r="C63402" s="2">
        <v>32</v>
      </c>
      <c r="D63402" s="2" t="s">
        <v>450</v>
      </c>
      <c r="E63402" s="2"/>
      <c r="F63402" s="2"/>
      <c r="G63402" s="2"/>
      <c r="H63402" s="2"/>
    </row>
    <row r="63403" spans="2:8">
      <c r="B63403" s="2" t="s">
        <v>63850</v>
      </c>
      <c r="C63403" s="2">
        <v>34</v>
      </c>
      <c r="D63403" s="2" t="s">
        <v>450</v>
      </c>
      <c r="E63403" s="2"/>
      <c r="F63403" s="2"/>
      <c r="G63403" s="2"/>
      <c r="H63403" s="2"/>
    </row>
    <row r="63404" spans="2:8">
      <c r="B63404" s="2" t="s">
        <v>63851</v>
      </c>
      <c r="C63404" s="2">
        <v>28</v>
      </c>
      <c r="D63404" s="2" t="s">
        <v>450</v>
      </c>
      <c r="E63404" s="2"/>
      <c r="F63404" s="2"/>
      <c r="G63404" s="2"/>
      <c r="H63404" s="2"/>
    </row>
    <row r="63405" spans="2:8">
      <c r="B63405" s="2" t="s">
        <v>63852</v>
      </c>
      <c r="C63405" s="2">
        <v>28</v>
      </c>
      <c r="D63405" s="2" t="s">
        <v>450</v>
      </c>
      <c r="E63405" s="2"/>
      <c r="F63405" s="2"/>
      <c r="G63405" s="2"/>
      <c r="H63405" s="2"/>
    </row>
    <row r="63406" spans="2:8">
      <c r="B63406" s="2" t="s">
        <v>63853</v>
      </c>
      <c r="C63406" s="2">
        <v>29</v>
      </c>
      <c r="D63406" s="2" t="s">
        <v>450</v>
      </c>
      <c r="E63406" s="2"/>
      <c r="F63406" s="2"/>
      <c r="G63406" s="2"/>
      <c r="H63406" s="2"/>
    </row>
    <row r="63407" spans="2:8">
      <c r="B63407" s="2" t="s">
        <v>63854</v>
      </c>
      <c r="C63407" s="2">
        <v>30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63855</v>
      </c>
      <c r="C63408" s="2">
        <v>29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63856</v>
      </c>
      <c r="C63409" s="2">
        <v>31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63857</v>
      </c>
      <c r="C63410" s="2">
        <v>34</v>
      </c>
      <c r="D63410" s="2" t="s">
        <v>450</v>
      </c>
      <c r="E63410" s="2"/>
      <c r="F63410" s="2"/>
      <c r="G63410" s="2"/>
      <c r="H63410" s="2"/>
    </row>
    <row r="63411" spans="2:8">
      <c r="B63411" s="2" t="s">
        <v>63858</v>
      </c>
      <c r="C63411" s="2">
        <v>26</v>
      </c>
      <c r="D63411" s="2" t="s">
        <v>450</v>
      </c>
      <c r="E63411" s="2"/>
      <c r="F63411" s="2"/>
      <c r="G63411" s="2"/>
      <c r="H63411" s="2"/>
    </row>
    <row r="63412" spans="2:8">
      <c r="B63412" s="2" t="s">
        <v>63859</v>
      </c>
      <c r="C63412" s="2">
        <v>25</v>
      </c>
      <c r="D63412" s="2" t="s">
        <v>450</v>
      </c>
      <c r="E63412" s="2"/>
      <c r="F63412" s="2"/>
      <c r="G63412" s="2"/>
      <c r="H63412" s="2"/>
    </row>
    <row r="63413" spans="2:8">
      <c r="B63413" s="2" t="s">
        <v>63860</v>
      </c>
      <c r="C63413" s="2">
        <v>24</v>
      </c>
      <c r="D63413" s="2" t="s">
        <v>450</v>
      </c>
      <c r="E63413" s="2"/>
      <c r="F63413" s="2"/>
      <c r="G63413" s="2"/>
      <c r="H63413" s="2"/>
    </row>
    <row r="63414" spans="2:8">
      <c r="B63414" s="2" t="s">
        <v>63861</v>
      </c>
      <c r="C63414" s="2">
        <v>23</v>
      </c>
      <c r="D63414" s="2" t="s">
        <v>450</v>
      </c>
      <c r="E63414" s="2"/>
      <c r="F63414" s="2"/>
      <c r="G63414" s="2"/>
      <c r="H63414" s="2"/>
    </row>
    <row r="63415" spans="2:8">
      <c r="B63415" s="2" t="s">
        <v>63862</v>
      </c>
      <c r="C63415" s="2">
        <v>18</v>
      </c>
      <c r="D63415" s="2" t="s">
        <v>450</v>
      </c>
      <c r="E63415" s="2"/>
      <c r="F63415" s="2"/>
      <c r="G63415" s="2"/>
      <c r="H63415" s="2"/>
    </row>
    <row r="63416" spans="2:8">
      <c r="B63416" s="2" t="s">
        <v>63863</v>
      </c>
      <c r="C63416" s="2">
        <v>18</v>
      </c>
      <c r="D63416" s="2" t="s">
        <v>450</v>
      </c>
      <c r="E63416" s="2"/>
      <c r="F63416" s="2"/>
      <c r="G63416" s="2"/>
      <c r="H63416" s="2"/>
    </row>
    <row r="63417" spans="2:8">
      <c r="B63417" s="2" t="s">
        <v>63864</v>
      </c>
      <c r="C63417" s="2">
        <v>17</v>
      </c>
      <c r="D63417" s="2" t="s">
        <v>450</v>
      </c>
      <c r="E63417" s="2"/>
      <c r="F63417" s="2"/>
      <c r="G63417" s="2"/>
      <c r="H63417" s="2"/>
    </row>
    <row r="63418" spans="2:8">
      <c r="B63418" s="2" t="s">
        <v>63865</v>
      </c>
      <c r="C63418" s="2">
        <v>22</v>
      </c>
      <c r="D63418" s="2" t="s">
        <v>450</v>
      </c>
      <c r="E63418" s="2"/>
      <c r="F63418" s="2"/>
      <c r="G63418" s="2"/>
      <c r="H63418" s="2"/>
    </row>
    <row r="63419" spans="2:8">
      <c r="B63419" s="2" t="s">
        <v>63866</v>
      </c>
      <c r="C63419" s="2">
        <v>20</v>
      </c>
      <c r="D63419" s="2" t="s">
        <v>450</v>
      </c>
      <c r="E63419" s="2"/>
      <c r="F63419" s="2"/>
      <c r="G63419" s="2"/>
      <c r="H63419" s="2"/>
    </row>
    <row r="63420" spans="2:8">
      <c r="B63420" s="2" t="s">
        <v>63867</v>
      </c>
      <c r="C63420" s="2">
        <v>22</v>
      </c>
      <c r="D63420" s="2" t="s">
        <v>450</v>
      </c>
      <c r="E63420" s="2"/>
      <c r="F63420" s="2"/>
      <c r="G63420" s="2"/>
      <c r="H63420" s="2"/>
    </row>
    <row r="63421" spans="2:8">
      <c r="B63421" s="2" t="s">
        <v>63868</v>
      </c>
      <c r="C63421" s="2">
        <v>23</v>
      </c>
      <c r="D63421" s="2" t="s">
        <v>450</v>
      </c>
      <c r="E63421" s="2"/>
      <c r="F63421" s="2"/>
      <c r="G63421" s="2"/>
      <c r="H63421" s="2"/>
    </row>
    <row r="63422" spans="2:8">
      <c r="B63422" s="2" t="s">
        <v>63869</v>
      </c>
      <c r="C63422" s="2">
        <v>27</v>
      </c>
      <c r="D63422" s="2" t="s">
        <v>450</v>
      </c>
      <c r="E63422" s="2"/>
      <c r="F63422" s="2"/>
      <c r="G63422" s="2"/>
      <c r="H63422" s="2"/>
    </row>
    <row r="63423" spans="2:8">
      <c r="B63423" s="2" t="s">
        <v>63870</v>
      </c>
      <c r="C63423" s="2">
        <v>25</v>
      </c>
      <c r="D63423" s="2" t="s">
        <v>450</v>
      </c>
      <c r="E63423" s="2"/>
      <c r="F63423" s="2"/>
      <c r="G63423" s="2"/>
      <c r="H63423" s="2"/>
    </row>
    <row r="63424" spans="2:8">
      <c r="B63424" s="2" t="s">
        <v>63871</v>
      </c>
      <c r="C63424" s="2">
        <v>25</v>
      </c>
      <c r="D63424" s="2" t="s">
        <v>450</v>
      </c>
      <c r="E63424" s="2"/>
      <c r="F63424" s="2"/>
      <c r="G63424" s="2"/>
      <c r="H63424" s="2"/>
    </row>
    <row r="63425" spans="2:8">
      <c r="B63425" s="2" t="s">
        <v>63872</v>
      </c>
      <c r="C63425" s="2">
        <v>24</v>
      </c>
      <c r="D63425" s="2" t="s">
        <v>450</v>
      </c>
      <c r="E63425" s="2"/>
      <c r="F63425" s="2"/>
      <c r="G63425" s="2"/>
      <c r="H63425" s="2"/>
    </row>
    <row r="63426" spans="2:8">
      <c r="B63426" s="2" t="s">
        <v>63873</v>
      </c>
      <c r="C63426" s="2">
        <v>26</v>
      </c>
      <c r="D63426" s="2" t="s">
        <v>450</v>
      </c>
      <c r="E63426" s="2"/>
      <c r="F63426" s="2"/>
      <c r="G63426" s="2"/>
      <c r="H63426" s="2"/>
    </row>
    <row r="63427" spans="2:8">
      <c r="B63427" s="2" t="s">
        <v>63874</v>
      </c>
      <c r="C63427" s="2">
        <v>27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63875</v>
      </c>
      <c r="C63428" s="2">
        <v>28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63876</v>
      </c>
      <c r="C63429" s="2">
        <v>18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63877</v>
      </c>
      <c r="C63430" s="2">
        <v>17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63878</v>
      </c>
      <c r="C63431" s="2">
        <v>18</v>
      </c>
      <c r="D63431" s="2" t="s">
        <v>450</v>
      </c>
      <c r="E63431" s="2"/>
      <c r="F63431" s="2"/>
      <c r="G63431" s="2"/>
      <c r="H63431" s="2"/>
    </row>
    <row r="63432" spans="2:8">
      <c r="B63432" s="2" t="s">
        <v>63879</v>
      </c>
      <c r="C63432" s="2">
        <v>24</v>
      </c>
      <c r="D63432" s="2" t="s">
        <v>450</v>
      </c>
      <c r="E63432" s="2"/>
      <c r="F63432" s="2"/>
      <c r="G63432" s="2"/>
      <c r="H63432" s="2"/>
    </row>
    <row r="63433" spans="2:8">
      <c r="B63433" s="2" t="s">
        <v>63880</v>
      </c>
      <c r="C63433" s="2">
        <v>24</v>
      </c>
      <c r="D63433" s="2" t="s">
        <v>450</v>
      </c>
      <c r="E63433" s="2"/>
      <c r="F63433" s="2"/>
      <c r="G63433" s="2"/>
      <c r="H63433" s="2"/>
    </row>
    <row r="63434" spans="2:8">
      <c r="B63434" s="2" t="s">
        <v>63881</v>
      </c>
      <c r="C63434" s="2">
        <v>25</v>
      </c>
      <c r="D63434" s="2" t="s">
        <v>450</v>
      </c>
      <c r="E63434" s="2"/>
      <c r="F63434" s="2"/>
      <c r="G63434" s="2"/>
      <c r="H63434" s="2"/>
    </row>
    <row r="63435" spans="2:8">
      <c r="B63435" s="2" t="s">
        <v>63882</v>
      </c>
      <c r="C63435" s="2">
        <v>26</v>
      </c>
      <c r="D63435" s="2" t="s">
        <v>450</v>
      </c>
      <c r="E63435" s="2"/>
      <c r="F63435" s="2"/>
      <c r="G63435" s="2"/>
      <c r="H63435" s="2"/>
    </row>
    <row r="63436" spans="2:8">
      <c r="B63436" s="2" t="s">
        <v>63883</v>
      </c>
      <c r="C63436" s="2">
        <v>26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63884</v>
      </c>
      <c r="C63437" s="2">
        <v>23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63885</v>
      </c>
      <c r="C63438" s="2">
        <v>23</v>
      </c>
      <c r="D63438" s="2" t="s">
        <v>450</v>
      </c>
      <c r="E63438" s="2"/>
      <c r="F63438" s="2"/>
      <c r="G63438" s="2"/>
      <c r="H63438" s="2"/>
    </row>
    <row r="63439" spans="2:8">
      <c r="B63439" s="2" t="s">
        <v>63886</v>
      </c>
      <c r="C63439" s="2">
        <v>27</v>
      </c>
      <c r="D63439" s="2" t="s">
        <v>450</v>
      </c>
      <c r="E63439" s="2"/>
      <c r="F63439" s="2"/>
      <c r="G63439" s="2"/>
      <c r="H63439" s="2"/>
    </row>
    <row r="63440" spans="2:8">
      <c r="B63440" s="2" t="s">
        <v>63887</v>
      </c>
      <c r="C63440" s="2">
        <v>14</v>
      </c>
      <c r="D63440" s="2" t="s">
        <v>450</v>
      </c>
      <c r="E63440" s="2"/>
      <c r="F63440" s="2"/>
      <c r="G63440" s="2"/>
      <c r="H63440" s="2"/>
    </row>
    <row r="63441" spans="2:8">
      <c r="B63441" s="2" t="s">
        <v>63888</v>
      </c>
      <c r="C63441" s="2">
        <v>15</v>
      </c>
      <c r="D63441" s="2" t="s">
        <v>450</v>
      </c>
      <c r="E63441" s="2"/>
      <c r="F63441" s="2"/>
      <c r="G63441" s="2"/>
      <c r="H63441" s="2"/>
    </row>
    <row r="63442" spans="2:8">
      <c r="B63442" s="2" t="s">
        <v>63889</v>
      </c>
      <c r="C63442" s="2">
        <v>16</v>
      </c>
      <c r="D63442" s="2" t="s">
        <v>450</v>
      </c>
      <c r="E63442" s="2"/>
      <c r="F63442" s="2"/>
      <c r="G63442" s="2"/>
      <c r="H63442" s="2"/>
    </row>
    <row r="63443" spans="2:8">
      <c r="B63443" s="2" t="s">
        <v>63890</v>
      </c>
      <c r="C63443" s="2">
        <v>16</v>
      </c>
      <c r="D63443" s="2" t="s">
        <v>450</v>
      </c>
      <c r="E63443" s="2"/>
      <c r="F63443" s="2"/>
      <c r="G63443" s="2"/>
      <c r="H63443" s="2"/>
    </row>
    <row r="63444" spans="2:8">
      <c r="B63444" s="2" t="s">
        <v>63891</v>
      </c>
      <c r="C63444" s="2">
        <v>25</v>
      </c>
      <c r="D63444" s="2" t="s">
        <v>450</v>
      </c>
      <c r="E63444" s="2"/>
      <c r="F63444" s="2"/>
      <c r="G63444" s="2"/>
      <c r="H63444" s="2"/>
    </row>
    <row r="63445" spans="2:8">
      <c r="B63445" s="2" t="s">
        <v>63892</v>
      </c>
      <c r="C63445" s="2">
        <v>25</v>
      </c>
      <c r="D63445" s="2" t="s">
        <v>450</v>
      </c>
      <c r="E63445" s="2"/>
      <c r="F63445" s="2"/>
      <c r="G63445" s="2"/>
      <c r="H63445" s="2"/>
    </row>
    <row r="63446" spans="2:8">
      <c r="B63446" s="2" t="s">
        <v>63893</v>
      </c>
      <c r="C63446" s="2">
        <v>22</v>
      </c>
      <c r="D63446" s="2" t="s">
        <v>450</v>
      </c>
      <c r="E63446" s="2"/>
      <c r="F63446" s="2"/>
      <c r="G63446" s="2"/>
      <c r="H63446" s="2"/>
    </row>
    <row r="63447" spans="2:8">
      <c r="B63447" s="2" t="s">
        <v>63894</v>
      </c>
      <c r="C63447" s="2">
        <v>23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63895</v>
      </c>
      <c r="C63448" s="2">
        <v>13</v>
      </c>
      <c r="D63448" s="2" t="s">
        <v>450</v>
      </c>
      <c r="E63448" s="2"/>
      <c r="F63448" s="2"/>
      <c r="G63448" s="2"/>
      <c r="H63448" s="2"/>
    </row>
    <row r="63449" spans="2:8">
      <c r="B63449" s="2" t="s">
        <v>63896</v>
      </c>
      <c r="C63449" s="2">
        <v>10</v>
      </c>
      <c r="D63449" s="2" t="s">
        <v>450</v>
      </c>
      <c r="E63449" s="2"/>
      <c r="F63449" s="2"/>
      <c r="G63449" s="2"/>
      <c r="H63449" s="2"/>
    </row>
    <row r="63450" spans="2:8">
      <c r="B63450" s="2" t="s">
        <v>63897</v>
      </c>
      <c r="C63450" s="2">
        <v>11</v>
      </c>
      <c r="D63450" s="2" t="s">
        <v>450</v>
      </c>
      <c r="E63450" s="2"/>
      <c r="F63450" s="2"/>
      <c r="G63450" s="2"/>
      <c r="H63450" s="2"/>
    </row>
    <row r="63451" spans="2:8">
      <c r="B63451" s="2" t="s">
        <v>63898</v>
      </c>
      <c r="C63451" s="2">
        <v>15</v>
      </c>
      <c r="D63451" s="2" t="s">
        <v>450</v>
      </c>
      <c r="E63451" s="2"/>
      <c r="F63451" s="2"/>
      <c r="G63451" s="2"/>
      <c r="H63451" s="2"/>
    </row>
    <row r="63452" spans="2:8">
      <c r="B63452" s="2" t="s">
        <v>63899</v>
      </c>
      <c r="C63452" s="2">
        <v>21</v>
      </c>
      <c r="D63452" s="2" t="s">
        <v>450</v>
      </c>
      <c r="E63452" s="2"/>
      <c r="F63452" s="2"/>
      <c r="G63452" s="2"/>
      <c r="H63452" s="2"/>
    </row>
    <row r="63453" spans="2:8">
      <c r="B63453" s="2" t="s">
        <v>63900</v>
      </c>
      <c r="C63453" s="2">
        <v>11</v>
      </c>
      <c r="D63453" s="2" t="s">
        <v>450</v>
      </c>
      <c r="E63453" s="2"/>
      <c r="F63453" s="2"/>
      <c r="G63453" s="2"/>
      <c r="H63453" s="2"/>
    </row>
    <row r="63454" spans="2:8">
      <c r="B63454" s="2" t="s">
        <v>63901</v>
      </c>
      <c r="C63454" s="2">
        <v>10</v>
      </c>
      <c r="D63454" s="2" t="s">
        <v>450</v>
      </c>
      <c r="E63454" s="2"/>
      <c r="F63454" s="2"/>
      <c r="G63454" s="2"/>
      <c r="H63454" s="2"/>
    </row>
    <row r="63455" spans="2:8">
      <c r="B63455" s="2" t="s">
        <v>63902</v>
      </c>
      <c r="C63455" s="2">
        <v>14</v>
      </c>
      <c r="D63455" s="2" t="s">
        <v>450</v>
      </c>
      <c r="E63455" s="2"/>
      <c r="F63455" s="2"/>
      <c r="G63455" s="2"/>
      <c r="H63455" s="2"/>
    </row>
    <row r="63456" spans="2:8">
      <c r="B63456" s="2" t="s">
        <v>63903</v>
      </c>
      <c r="C63456" s="2">
        <v>16</v>
      </c>
      <c r="D63456" s="2" t="s">
        <v>450</v>
      </c>
      <c r="E63456" s="2"/>
      <c r="F63456" s="2"/>
      <c r="G63456" s="2"/>
      <c r="H63456" s="2"/>
    </row>
    <row r="63457" spans="2:8">
      <c r="B63457" s="2" t="s">
        <v>63904</v>
      </c>
      <c r="C63457" s="2">
        <v>14</v>
      </c>
      <c r="D63457" s="2" t="s">
        <v>450</v>
      </c>
      <c r="E63457" s="2"/>
      <c r="F63457" s="2"/>
      <c r="G63457" s="2"/>
      <c r="H63457" s="2"/>
    </row>
    <row r="63458" spans="2:8">
      <c r="B63458" s="2" t="s">
        <v>63905</v>
      </c>
      <c r="C63458" s="2">
        <v>14</v>
      </c>
      <c r="D63458" s="2" t="s">
        <v>450</v>
      </c>
      <c r="E63458" s="2"/>
      <c r="F63458" s="2"/>
      <c r="G63458" s="2"/>
      <c r="H63458" s="2"/>
    </row>
    <row r="63459" spans="2:8">
      <c r="B63459" s="2" t="s">
        <v>63906</v>
      </c>
      <c r="C63459" s="2">
        <v>13</v>
      </c>
      <c r="D63459" s="2" t="s">
        <v>450</v>
      </c>
      <c r="E63459" s="2"/>
      <c r="F63459" s="2"/>
      <c r="G63459" s="2"/>
      <c r="H63459" s="2"/>
    </row>
    <row r="63460" spans="2:8">
      <c r="B63460" s="2" t="s">
        <v>63907</v>
      </c>
      <c r="C63460" s="2">
        <v>15</v>
      </c>
      <c r="D63460" s="2" t="s">
        <v>450</v>
      </c>
      <c r="E63460" s="2"/>
      <c r="F63460" s="2"/>
      <c r="G63460" s="2"/>
      <c r="H63460" s="2"/>
    </row>
    <row r="63461" spans="2:8">
      <c r="B63461" s="2" t="s">
        <v>63908</v>
      </c>
      <c r="C63461" s="2">
        <v>12</v>
      </c>
      <c r="D63461" s="2" t="s">
        <v>450</v>
      </c>
      <c r="E63461" s="2"/>
      <c r="F63461" s="2"/>
      <c r="G63461" s="2"/>
      <c r="H63461" s="2"/>
    </row>
    <row r="63462" spans="2:8">
      <c r="B63462" s="2" t="s">
        <v>63909</v>
      </c>
      <c r="C63462" s="2">
        <v>18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63910</v>
      </c>
      <c r="C63463" s="2">
        <v>19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63911</v>
      </c>
      <c r="C63464" s="2">
        <v>18</v>
      </c>
      <c r="D63464" s="2" t="s">
        <v>450</v>
      </c>
      <c r="E63464" s="2"/>
      <c r="F63464" s="2"/>
      <c r="G63464" s="2"/>
      <c r="H63464" s="2"/>
    </row>
    <row r="63465" spans="2:8">
      <c r="B63465" s="2" t="s">
        <v>63912</v>
      </c>
      <c r="C63465" s="2">
        <v>29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63913</v>
      </c>
      <c r="C63466" s="2">
        <v>25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63914</v>
      </c>
      <c r="C63467" s="2">
        <v>18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63915</v>
      </c>
      <c r="C63468" s="2">
        <v>18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63916</v>
      </c>
      <c r="C63469" s="2">
        <v>18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63917</v>
      </c>
      <c r="C63470" s="2">
        <v>17</v>
      </c>
      <c r="D63470" s="2" t="s">
        <v>450</v>
      </c>
      <c r="E63470" s="2"/>
      <c r="F63470" s="2"/>
      <c r="G63470" s="2"/>
      <c r="H63470" s="2"/>
    </row>
    <row r="63471" spans="2:8">
      <c r="B63471" s="2" t="s">
        <v>63918</v>
      </c>
      <c r="C63471" s="2">
        <v>15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63919</v>
      </c>
      <c r="C63472" s="2">
        <v>16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63920</v>
      </c>
      <c r="C63473" s="2">
        <v>16</v>
      </c>
      <c r="D63473" s="2" t="s">
        <v>450</v>
      </c>
      <c r="E63473" s="2"/>
      <c r="F63473" s="2"/>
      <c r="G63473" s="2"/>
      <c r="H63473" s="2"/>
    </row>
    <row r="63474" spans="2:8">
      <c r="B63474" s="2" t="s">
        <v>63921</v>
      </c>
      <c r="C63474" s="2">
        <v>13</v>
      </c>
      <c r="D63474" s="2" t="s">
        <v>450</v>
      </c>
      <c r="E63474" s="2"/>
      <c r="F63474" s="2"/>
      <c r="G63474" s="2"/>
      <c r="H63474" s="2"/>
    </row>
    <row r="63475" spans="2:8">
      <c r="B63475" s="2" t="s">
        <v>63922</v>
      </c>
      <c r="C63475" s="2">
        <v>15</v>
      </c>
      <c r="D63475" s="2" t="s">
        <v>450</v>
      </c>
      <c r="E63475" s="2"/>
      <c r="F63475" s="2"/>
      <c r="G63475" s="2"/>
      <c r="H63475" s="2"/>
    </row>
    <row r="63476" spans="2:8">
      <c r="B63476" s="2" t="s">
        <v>63923</v>
      </c>
      <c r="C63476" s="2">
        <v>14</v>
      </c>
      <c r="D63476" s="2" t="s">
        <v>450</v>
      </c>
      <c r="E63476" s="2"/>
      <c r="F63476" s="2"/>
      <c r="G63476" s="2"/>
      <c r="H63476" s="2"/>
    </row>
    <row r="63477" spans="2:8">
      <c r="B63477" s="2" t="s">
        <v>63924</v>
      </c>
      <c r="C63477" s="2">
        <v>15</v>
      </c>
      <c r="D63477" s="2" t="s">
        <v>450</v>
      </c>
      <c r="E63477" s="2"/>
      <c r="F63477" s="2"/>
      <c r="G63477" s="2"/>
      <c r="H63477" s="2"/>
    </row>
    <row r="63478" spans="2:8">
      <c r="B63478" s="2" t="s">
        <v>63925</v>
      </c>
      <c r="C63478" s="2">
        <v>15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63926</v>
      </c>
      <c r="C63479" s="2">
        <v>15</v>
      </c>
      <c r="D63479" s="2" t="s">
        <v>450</v>
      </c>
      <c r="E63479" s="2"/>
      <c r="F63479" s="2"/>
      <c r="G63479" s="2"/>
      <c r="H63479" s="2"/>
    </row>
    <row r="63480" spans="2:8">
      <c r="B63480" s="2" t="s">
        <v>63927</v>
      </c>
      <c r="C63480" s="2">
        <v>8</v>
      </c>
      <c r="D63480" s="2" t="s">
        <v>450</v>
      </c>
      <c r="E63480" s="2"/>
      <c r="F63480" s="2"/>
      <c r="G63480" s="2"/>
      <c r="H63480" s="2"/>
    </row>
    <row r="63481" spans="2:8">
      <c r="B63481" s="2" t="s">
        <v>63928</v>
      </c>
      <c r="C63481" s="2">
        <v>12</v>
      </c>
      <c r="D63481" s="2" t="s">
        <v>450</v>
      </c>
      <c r="E63481" s="2"/>
      <c r="F63481" s="2"/>
      <c r="G63481" s="2"/>
      <c r="H63481" s="2"/>
    </row>
    <row r="63482" spans="2:8">
      <c r="B63482" s="2" t="s">
        <v>63929</v>
      </c>
      <c r="C63482" s="2">
        <v>15</v>
      </c>
      <c r="D63482" s="2" t="s">
        <v>450</v>
      </c>
      <c r="E63482" s="2"/>
      <c r="F63482" s="2"/>
      <c r="G63482" s="2"/>
      <c r="H63482" s="2"/>
    </row>
    <row r="63483" spans="2:8">
      <c r="B63483" s="2" t="s">
        <v>63930</v>
      </c>
      <c r="C63483" s="2">
        <v>17</v>
      </c>
      <c r="D63483" s="2" t="s">
        <v>450</v>
      </c>
      <c r="E63483" s="2"/>
      <c r="F63483" s="2"/>
      <c r="G63483" s="2"/>
      <c r="H63483" s="2"/>
    </row>
    <row r="63484" spans="2:8">
      <c r="B63484" s="2" t="s">
        <v>63931</v>
      </c>
      <c r="C63484" s="2">
        <v>10</v>
      </c>
      <c r="D63484" s="2" t="s">
        <v>450</v>
      </c>
      <c r="E63484" s="2"/>
      <c r="F63484" s="2"/>
      <c r="G63484" s="2"/>
      <c r="H63484" s="2"/>
    </row>
    <row r="63485" spans="2:8">
      <c r="B63485" s="2" t="s">
        <v>63932</v>
      </c>
      <c r="C63485" s="2">
        <v>11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63933</v>
      </c>
      <c r="C63486" s="2">
        <v>10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63934</v>
      </c>
      <c r="C63487" s="2">
        <v>11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63935</v>
      </c>
      <c r="C63488" s="2">
        <v>18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63936</v>
      </c>
      <c r="C63489" s="2">
        <v>18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63937</v>
      </c>
      <c r="C63490" s="2">
        <v>18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63938</v>
      </c>
      <c r="C63491" s="2">
        <v>17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63939</v>
      </c>
      <c r="C63492" s="2">
        <v>17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63940</v>
      </c>
      <c r="C63493" s="2">
        <v>22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63941</v>
      </c>
      <c r="C63494" s="2">
        <v>24</v>
      </c>
      <c r="D63494" s="2" t="s">
        <v>450</v>
      </c>
      <c r="E63494" s="2"/>
      <c r="F63494" s="2"/>
      <c r="G63494" s="2"/>
      <c r="H63494" s="2"/>
    </row>
    <row r="63495" spans="2:8">
      <c r="B63495" s="2" t="s">
        <v>63942</v>
      </c>
      <c r="C63495" s="2">
        <v>26</v>
      </c>
      <c r="D63495" s="2" t="s">
        <v>450</v>
      </c>
      <c r="E63495" s="2"/>
      <c r="F63495" s="2"/>
      <c r="G63495" s="2"/>
      <c r="H63495" s="2"/>
    </row>
    <row r="63496" spans="2:8">
      <c r="B63496" s="2" t="s">
        <v>63943</v>
      </c>
      <c r="C63496" s="2">
        <v>22</v>
      </c>
      <c r="D63496" s="2" t="s">
        <v>450</v>
      </c>
      <c r="E63496" s="2"/>
      <c r="F63496" s="2"/>
      <c r="G63496" s="2"/>
      <c r="H63496" s="2"/>
    </row>
    <row r="63497" spans="2:8">
      <c r="B63497" s="2" t="s">
        <v>63944</v>
      </c>
      <c r="C63497" s="2">
        <v>23</v>
      </c>
      <c r="D63497" s="2" t="s">
        <v>450</v>
      </c>
      <c r="E63497" s="2"/>
      <c r="F63497" s="2"/>
      <c r="G63497" s="2"/>
      <c r="H63497" s="2"/>
    </row>
    <row r="63498" spans="2:8">
      <c r="B63498" s="2" t="s">
        <v>63945</v>
      </c>
      <c r="C63498" s="2">
        <v>13</v>
      </c>
      <c r="D63498" s="2" t="s">
        <v>450</v>
      </c>
      <c r="E63498" s="2"/>
      <c r="F63498" s="2"/>
      <c r="G63498" s="2"/>
      <c r="H63498" s="2"/>
    </row>
    <row r="63499" spans="2:8">
      <c r="B63499" s="2" t="s">
        <v>63946</v>
      </c>
      <c r="C63499" s="2">
        <v>22</v>
      </c>
      <c r="D63499" s="2" t="s">
        <v>450</v>
      </c>
      <c r="E63499" s="2"/>
      <c r="F63499" s="2"/>
      <c r="G63499" s="2"/>
      <c r="H63499" s="2"/>
    </row>
    <row r="63500" spans="2:8">
      <c r="B63500" s="2" t="s">
        <v>63947</v>
      </c>
      <c r="C63500" s="2">
        <v>25</v>
      </c>
      <c r="D63500" s="2" t="s">
        <v>450</v>
      </c>
      <c r="E63500" s="2"/>
      <c r="F63500" s="2"/>
      <c r="G63500" s="2"/>
      <c r="H63500" s="2"/>
    </row>
    <row r="63501" spans="2:8">
      <c r="B63501" s="2" t="s">
        <v>63948</v>
      </c>
      <c r="C63501" s="2">
        <v>33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63949</v>
      </c>
      <c r="C63502" s="2">
        <v>39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63950</v>
      </c>
      <c r="C63503" s="2">
        <v>13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63951</v>
      </c>
      <c r="C63504" s="2">
        <v>16</v>
      </c>
      <c r="D63504" s="2" t="s">
        <v>450</v>
      </c>
      <c r="E63504" s="2"/>
      <c r="F63504" s="2"/>
      <c r="G63504" s="2"/>
      <c r="H63504" s="2"/>
    </row>
    <row r="63505" spans="2:8">
      <c r="B63505" s="2" t="s">
        <v>63952</v>
      </c>
      <c r="C63505" s="2">
        <v>17</v>
      </c>
      <c r="D63505" s="2" t="s">
        <v>450</v>
      </c>
      <c r="E63505" s="2"/>
      <c r="F63505" s="2"/>
      <c r="G63505" s="2"/>
      <c r="H63505" s="2"/>
    </row>
    <row r="63506" spans="2:8">
      <c r="B63506" s="2" t="s">
        <v>63953</v>
      </c>
      <c r="C63506" s="2">
        <v>16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63954</v>
      </c>
      <c r="C63507" s="2">
        <v>16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63955</v>
      </c>
      <c r="C63508" s="2">
        <v>12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63956</v>
      </c>
      <c r="C63509" s="2">
        <v>15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63957</v>
      </c>
      <c r="C63510" s="2">
        <v>17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63958</v>
      </c>
      <c r="C63511" s="2">
        <v>16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63959</v>
      </c>
      <c r="C63512" s="2">
        <v>15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63960</v>
      </c>
      <c r="C63513" s="2">
        <v>14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63961</v>
      </c>
      <c r="C63514" s="2">
        <v>15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63962</v>
      </c>
      <c r="C63515" s="2">
        <v>16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63963</v>
      </c>
      <c r="C63516" s="2">
        <v>18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63964</v>
      </c>
      <c r="C63517" s="2">
        <v>17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63965</v>
      </c>
      <c r="C63518" s="2">
        <v>26</v>
      </c>
      <c r="D63518" s="2" t="s">
        <v>450</v>
      </c>
      <c r="E63518" s="2"/>
      <c r="F63518" s="2"/>
      <c r="G63518" s="2"/>
      <c r="H63518" s="2"/>
    </row>
    <row r="63519" spans="2:8">
      <c r="B63519" s="2" t="s">
        <v>63966</v>
      </c>
      <c r="C63519" s="2">
        <v>27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63967</v>
      </c>
      <c r="C63520" s="2">
        <v>19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63968</v>
      </c>
      <c r="C63521" s="2">
        <v>22</v>
      </c>
      <c r="D63521" s="2" t="s">
        <v>450</v>
      </c>
      <c r="E63521" s="2"/>
      <c r="F63521" s="2"/>
      <c r="G63521" s="2"/>
      <c r="H63521" s="2"/>
    </row>
    <row r="63522" spans="2:8">
      <c r="B63522" s="2" t="s">
        <v>63969</v>
      </c>
      <c r="C63522" s="2">
        <v>18</v>
      </c>
      <c r="D63522" s="2" t="s">
        <v>450</v>
      </c>
      <c r="E63522" s="2"/>
      <c r="F63522" s="2"/>
      <c r="G63522" s="2"/>
      <c r="H63522" s="2"/>
    </row>
    <row r="63523" spans="2:8">
      <c r="B63523" s="2" t="s">
        <v>63970</v>
      </c>
      <c r="C63523" s="2">
        <v>16</v>
      </c>
      <c r="D63523" s="2" t="s">
        <v>450</v>
      </c>
      <c r="E63523" s="2"/>
      <c r="F63523" s="2"/>
      <c r="G63523" s="2"/>
      <c r="H63523" s="2"/>
    </row>
    <row r="63524" spans="2:8">
      <c r="B63524" s="2" t="s">
        <v>63971</v>
      </c>
      <c r="C63524" s="2">
        <v>19</v>
      </c>
      <c r="D63524" s="2" t="s">
        <v>450</v>
      </c>
      <c r="E63524" s="2"/>
      <c r="F63524" s="2"/>
      <c r="G63524" s="2"/>
      <c r="H63524" s="2"/>
    </row>
    <row r="63525" spans="2:8">
      <c r="B63525" s="2" t="s">
        <v>63972</v>
      </c>
      <c r="C63525" s="2">
        <v>19</v>
      </c>
      <c r="D63525" s="2" t="s">
        <v>450</v>
      </c>
      <c r="E63525" s="2"/>
      <c r="F63525" s="2"/>
      <c r="G63525" s="2"/>
      <c r="H63525" s="2"/>
    </row>
    <row r="63526" spans="2:8">
      <c r="B63526" s="2" t="s">
        <v>63973</v>
      </c>
      <c r="C63526" s="2">
        <v>19</v>
      </c>
      <c r="D63526" s="2" t="s">
        <v>450</v>
      </c>
      <c r="E63526" s="2"/>
      <c r="F63526" s="2"/>
      <c r="G63526" s="2"/>
      <c r="H63526" s="2"/>
    </row>
    <row r="63527" spans="2:8">
      <c r="B63527" s="2" t="s">
        <v>63974</v>
      </c>
      <c r="C63527" s="2">
        <v>18</v>
      </c>
      <c r="D63527" s="2" t="s">
        <v>450</v>
      </c>
      <c r="E63527" s="2"/>
      <c r="F63527" s="2"/>
      <c r="G63527" s="2"/>
      <c r="H63527" s="2"/>
    </row>
    <row r="63528" spans="2:8">
      <c r="B63528" s="2" t="s">
        <v>63975</v>
      </c>
      <c r="C63528" s="2">
        <v>21</v>
      </c>
      <c r="D63528" s="2" t="s">
        <v>450</v>
      </c>
      <c r="E63528" s="2"/>
      <c r="F63528" s="2"/>
      <c r="G63528" s="2"/>
      <c r="H63528" s="2"/>
    </row>
    <row r="63529" spans="2:8">
      <c r="B63529" s="2" t="s">
        <v>63976</v>
      </c>
      <c r="C63529" s="2">
        <v>29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63977</v>
      </c>
      <c r="C63530" s="2">
        <v>28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63978</v>
      </c>
      <c r="C63531" s="2">
        <v>26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63979</v>
      </c>
      <c r="C63532" s="2">
        <v>26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63980</v>
      </c>
      <c r="C63533" s="2">
        <v>20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63981</v>
      </c>
      <c r="C63534" s="2">
        <v>19</v>
      </c>
      <c r="D63534" s="2" t="s">
        <v>450</v>
      </c>
      <c r="E63534" s="2"/>
      <c r="F63534" s="2"/>
      <c r="G63534" s="2"/>
      <c r="H63534" s="2"/>
    </row>
    <row r="63535" spans="2:8">
      <c r="B63535" s="2" t="s">
        <v>63982</v>
      </c>
      <c r="C63535" s="2">
        <v>18</v>
      </c>
      <c r="D63535" s="2" t="s">
        <v>450</v>
      </c>
      <c r="E63535" s="2"/>
      <c r="F63535" s="2"/>
      <c r="G63535" s="2"/>
      <c r="H63535" s="2"/>
    </row>
    <row r="63536" spans="2:8">
      <c r="B63536" s="2" t="s">
        <v>63983</v>
      </c>
      <c r="C63536" s="2">
        <v>19</v>
      </c>
      <c r="D63536" s="2" t="s">
        <v>450</v>
      </c>
      <c r="E63536" s="2"/>
      <c r="F63536" s="2"/>
      <c r="G63536" s="2"/>
      <c r="H63536" s="2"/>
    </row>
    <row r="63537" spans="2:8">
      <c r="B63537" s="2" t="s">
        <v>63984</v>
      </c>
      <c r="C63537" s="2">
        <v>23</v>
      </c>
      <c r="D63537" s="2" t="s">
        <v>450</v>
      </c>
      <c r="E63537" s="2"/>
      <c r="F63537" s="2"/>
      <c r="G63537" s="2"/>
      <c r="H63537" s="2"/>
    </row>
    <row r="63538" spans="2:8">
      <c r="B63538" s="2" t="s">
        <v>63985</v>
      </c>
      <c r="C63538" s="2">
        <v>14</v>
      </c>
      <c r="D63538" s="2" t="s">
        <v>450</v>
      </c>
      <c r="E63538" s="2"/>
      <c r="F63538" s="2"/>
      <c r="G63538" s="2"/>
      <c r="H63538" s="2"/>
    </row>
    <row r="63539" spans="2:8">
      <c r="B63539" s="2" t="s">
        <v>63986</v>
      </c>
      <c r="C63539" s="2">
        <v>13</v>
      </c>
      <c r="D63539" s="2" t="s">
        <v>450</v>
      </c>
      <c r="E63539" s="2"/>
      <c r="F63539" s="2"/>
      <c r="G63539" s="2"/>
      <c r="H63539" s="2"/>
    </row>
    <row r="63540" spans="2:8">
      <c r="B63540" s="2" t="s">
        <v>63987</v>
      </c>
      <c r="C63540" s="2">
        <v>14</v>
      </c>
      <c r="D63540" s="2" t="s">
        <v>450</v>
      </c>
      <c r="E63540" s="2"/>
      <c r="F63540" s="2"/>
      <c r="G63540" s="2"/>
      <c r="H63540" s="2"/>
    </row>
    <row r="63541" spans="2:8">
      <c r="B63541" s="2" t="s">
        <v>63988</v>
      </c>
      <c r="C63541" s="2">
        <v>15</v>
      </c>
      <c r="D63541" s="2" t="s">
        <v>450</v>
      </c>
      <c r="E63541" s="2"/>
      <c r="F63541" s="2"/>
      <c r="G63541" s="2"/>
      <c r="H63541" s="2"/>
    </row>
    <row r="63542" spans="2:8">
      <c r="B63542" s="2" t="s">
        <v>63989</v>
      </c>
      <c r="C63542" s="2">
        <v>15</v>
      </c>
      <c r="D63542" s="2" t="s">
        <v>450</v>
      </c>
      <c r="E63542" s="2"/>
      <c r="F63542" s="2"/>
      <c r="G63542" s="2"/>
      <c r="H63542" s="2"/>
    </row>
    <row r="63543" spans="2:8">
      <c r="B63543" s="2" t="s">
        <v>63990</v>
      </c>
      <c r="C63543" s="2">
        <v>17</v>
      </c>
      <c r="D63543" s="2" t="s">
        <v>450</v>
      </c>
      <c r="E63543" s="2"/>
      <c r="F63543" s="2"/>
      <c r="G63543" s="2"/>
      <c r="H63543" s="2"/>
    </row>
    <row r="63544" spans="2:8">
      <c r="B63544" s="2" t="s">
        <v>63991</v>
      </c>
      <c r="C63544" s="2">
        <v>19</v>
      </c>
      <c r="D63544" s="2" t="s">
        <v>450</v>
      </c>
      <c r="E63544" s="2"/>
      <c r="F63544" s="2"/>
      <c r="G63544" s="2"/>
      <c r="H63544" s="2"/>
    </row>
    <row r="63545" spans="2:8">
      <c r="B63545" s="2" t="s">
        <v>63992</v>
      </c>
      <c r="C63545" s="2">
        <v>20</v>
      </c>
      <c r="D63545" s="2" t="s">
        <v>450</v>
      </c>
      <c r="E63545" s="2"/>
      <c r="F63545" s="2"/>
      <c r="G63545" s="2"/>
      <c r="H63545" s="2"/>
    </row>
    <row r="63546" spans="2:8">
      <c r="B63546" s="2" t="s">
        <v>63993</v>
      </c>
      <c r="C63546" s="2">
        <v>15</v>
      </c>
      <c r="D63546" s="2" t="s">
        <v>450</v>
      </c>
      <c r="E63546" s="2"/>
      <c r="F63546" s="2"/>
      <c r="G63546" s="2"/>
      <c r="H63546" s="2"/>
    </row>
    <row r="63547" spans="2:8">
      <c r="B63547" s="2" t="s">
        <v>63994</v>
      </c>
      <c r="C63547" s="2">
        <v>14</v>
      </c>
      <c r="D63547" s="2" t="s">
        <v>450</v>
      </c>
      <c r="E63547" s="2"/>
      <c r="F63547" s="2"/>
      <c r="G63547" s="2"/>
      <c r="H63547" s="2"/>
    </row>
    <row r="63548" spans="2:8">
      <c r="B63548" s="2" t="s">
        <v>63995</v>
      </c>
      <c r="C63548" s="2">
        <v>18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63996</v>
      </c>
      <c r="C63549" s="2">
        <v>19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63997</v>
      </c>
      <c r="C63550" s="2">
        <v>17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63998</v>
      </c>
      <c r="C63551" s="2">
        <v>20</v>
      </c>
      <c r="D63551" s="2" t="s">
        <v>450</v>
      </c>
      <c r="E63551" s="2"/>
      <c r="F63551" s="2"/>
      <c r="G63551" s="2"/>
      <c r="H63551" s="2"/>
    </row>
    <row r="63552" spans="2:8">
      <c r="B63552" s="2" t="s">
        <v>63999</v>
      </c>
      <c r="C63552" s="2">
        <v>20</v>
      </c>
      <c r="D63552" s="2" t="s">
        <v>450</v>
      </c>
      <c r="E63552" s="2"/>
      <c r="F63552" s="2"/>
      <c r="G63552" s="2"/>
      <c r="H63552" s="2"/>
    </row>
    <row r="63553" spans="2:8">
      <c r="B63553" s="2" t="s">
        <v>64000</v>
      </c>
      <c r="C63553" s="2">
        <v>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64001</v>
      </c>
      <c r="C63554" s="2">
        <v>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14</v>
      </c>
      <c r="D63555" s="2" t="s">
        <v>450</v>
      </c>
      <c r="E63555" s="2"/>
      <c r="F63555" s="2"/>
      <c r="G63555" s="2"/>
      <c r="H63555" s="2"/>
    </row>
    <row r="63556" spans="2:8">
      <c r="B63556" s="2" t="s">
        <v>64003</v>
      </c>
      <c r="C63556" s="2">
        <v>15</v>
      </c>
      <c r="D63556" s="2" t="s">
        <v>450</v>
      </c>
      <c r="E63556" s="2"/>
      <c r="F63556" s="2"/>
      <c r="G63556" s="2"/>
      <c r="H63556" s="2"/>
    </row>
    <row r="63557" spans="2:8">
      <c r="B63557" s="2" t="s">
        <v>64004</v>
      </c>
      <c r="C63557" s="2">
        <v>15</v>
      </c>
      <c r="D63557" s="2" t="s">
        <v>450</v>
      </c>
      <c r="E63557" s="2"/>
      <c r="F63557" s="2"/>
      <c r="G63557" s="2"/>
      <c r="H63557" s="2"/>
    </row>
    <row r="63558" spans="2:8">
      <c r="B63558" s="2" t="s">
        <v>64005</v>
      </c>
      <c r="C63558" s="2">
        <v>16</v>
      </c>
      <c r="D63558" s="2" t="s">
        <v>450</v>
      </c>
      <c r="E63558" s="2"/>
      <c r="F63558" s="2"/>
      <c r="G63558" s="2"/>
      <c r="H63558" s="2"/>
    </row>
    <row r="63559" spans="2:8">
      <c r="B63559" s="2" t="s">
        <v>64006</v>
      </c>
      <c r="C63559" s="2">
        <v>15</v>
      </c>
      <c r="D63559" s="2" t="s">
        <v>450</v>
      </c>
      <c r="E63559" s="2"/>
      <c r="F63559" s="2"/>
      <c r="G63559" s="2"/>
      <c r="H63559" s="2"/>
    </row>
    <row r="63560" spans="2:8">
      <c r="B63560" s="2" t="s">
        <v>64007</v>
      </c>
      <c r="C63560" s="2">
        <v>16</v>
      </c>
      <c r="D63560" s="2" t="s">
        <v>450</v>
      </c>
      <c r="E63560" s="2"/>
      <c r="F63560" s="2"/>
      <c r="G63560" s="2"/>
      <c r="H63560" s="2"/>
    </row>
    <row r="63561" spans="2:8">
      <c r="B63561" s="2" t="s">
        <v>64008</v>
      </c>
      <c r="C63561" s="2">
        <v>27</v>
      </c>
      <c r="D63561" s="2" t="s">
        <v>450</v>
      </c>
      <c r="E63561" s="2"/>
      <c r="F63561" s="2"/>
      <c r="G63561" s="2"/>
      <c r="H63561" s="2"/>
    </row>
    <row r="63562" spans="2:8">
      <c r="B63562" s="2" t="s">
        <v>64009</v>
      </c>
      <c r="C63562" s="2">
        <v>27</v>
      </c>
      <c r="D63562" s="2" t="s">
        <v>450</v>
      </c>
      <c r="E63562" s="2"/>
      <c r="F63562" s="2"/>
      <c r="G63562" s="2"/>
      <c r="H63562" s="2"/>
    </row>
    <row r="63563" spans="2:8">
      <c r="B63563" s="2" t="s">
        <v>64010</v>
      </c>
      <c r="C63563" s="2">
        <v>26</v>
      </c>
      <c r="D63563" s="2" t="s">
        <v>450</v>
      </c>
      <c r="E63563" s="2"/>
      <c r="F63563" s="2"/>
      <c r="G63563" s="2"/>
      <c r="H63563" s="2"/>
    </row>
    <row r="63564" spans="2:8">
      <c r="B63564" s="2" t="s">
        <v>64011</v>
      </c>
      <c r="C63564" s="2">
        <v>18</v>
      </c>
      <c r="D63564" s="2" t="s">
        <v>450</v>
      </c>
      <c r="E63564" s="2"/>
      <c r="F63564" s="2"/>
      <c r="G63564" s="2"/>
      <c r="H63564" s="2"/>
    </row>
    <row r="63565" spans="2:8">
      <c r="B63565" s="2" t="s">
        <v>64012</v>
      </c>
      <c r="C63565" s="2">
        <v>18</v>
      </c>
      <c r="D63565" s="2" t="s">
        <v>450</v>
      </c>
      <c r="E63565" s="2"/>
      <c r="F63565" s="2"/>
      <c r="G63565" s="2"/>
      <c r="H63565" s="2"/>
    </row>
    <row r="63566" spans="2:8">
      <c r="B63566" s="2" t="s">
        <v>64013</v>
      </c>
      <c r="C63566" s="2">
        <v>19</v>
      </c>
      <c r="D63566" s="2" t="s">
        <v>450</v>
      </c>
      <c r="E63566" s="2"/>
      <c r="F63566" s="2"/>
      <c r="G63566" s="2"/>
      <c r="H63566" s="2"/>
    </row>
    <row r="63567" spans="2:8">
      <c r="B63567" s="2" t="s">
        <v>64014</v>
      </c>
      <c r="C63567" s="2">
        <v>18</v>
      </c>
      <c r="D63567" s="2" t="s">
        <v>450</v>
      </c>
      <c r="E63567" s="2"/>
      <c r="F63567" s="2"/>
      <c r="G63567" s="2"/>
      <c r="H63567" s="2"/>
    </row>
    <row r="63568" spans="2:8">
      <c r="B63568" s="2" t="s">
        <v>64015</v>
      </c>
      <c r="C63568" s="2">
        <v>31</v>
      </c>
      <c r="D63568" s="2" t="s">
        <v>450</v>
      </c>
      <c r="E63568" s="2"/>
      <c r="F63568" s="2"/>
      <c r="G63568" s="2"/>
      <c r="H63568" s="2"/>
    </row>
    <row r="63569" spans="2:8">
      <c r="B63569" s="2" t="s">
        <v>64016</v>
      </c>
      <c r="C63569" s="2">
        <v>29</v>
      </c>
      <c r="D63569" s="2" t="s">
        <v>450</v>
      </c>
      <c r="E63569" s="2"/>
      <c r="F63569" s="2"/>
      <c r="G63569" s="2"/>
      <c r="H63569" s="2"/>
    </row>
    <row r="63570" spans="2:8">
      <c r="B63570" s="2" t="s">
        <v>64017</v>
      </c>
      <c r="C63570" s="2">
        <v>27</v>
      </c>
      <c r="D63570" s="2" t="s">
        <v>450</v>
      </c>
      <c r="E63570" s="2"/>
      <c r="F63570" s="2"/>
      <c r="G63570" s="2"/>
      <c r="H63570" s="2"/>
    </row>
    <row r="63571" spans="2:8">
      <c r="B63571" s="2" t="s">
        <v>64018</v>
      </c>
      <c r="C63571" s="2">
        <v>26</v>
      </c>
      <c r="D63571" s="2" t="s">
        <v>450</v>
      </c>
      <c r="E63571" s="2"/>
      <c r="F63571" s="2"/>
      <c r="G63571" s="2"/>
      <c r="H63571" s="2"/>
    </row>
    <row r="63572" spans="2:8">
      <c r="B63572" s="2" t="s">
        <v>64019</v>
      </c>
      <c r="C63572" s="2">
        <v>25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64020</v>
      </c>
      <c r="C63573" s="2">
        <v>26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64021</v>
      </c>
      <c r="C63574" s="2">
        <v>26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64022</v>
      </c>
      <c r="C63575" s="2">
        <v>26</v>
      </c>
      <c r="D63575" s="2" t="s">
        <v>450</v>
      </c>
      <c r="E63575" s="2"/>
      <c r="F63575" s="2"/>
      <c r="G63575" s="2"/>
      <c r="H63575" s="2"/>
    </row>
    <row r="63576" spans="2:8">
      <c r="B63576" s="2" t="s">
        <v>64023</v>
      </c>
      <c r="C63576" s="2">
        <v>28</v>
      </c>
      <c r="D63576" s="2" t="s">
        <v>450</v>
      </c>
      <c r="E63576" s="2"/>
      <c r="F63576" s="2"/>
      <c r="G63576" s="2"/>
      <c r="H63576" s="2"/>
    </row>
    <row r="63577" spans="2:8">
      <c r="B63577" s="2" t="s">
        <v>64024</v>
      </c>
      <c r="C63577" s="2">
        <v>28</v>
      </c>
      <c r="D63577" s="2" t="s">
        <v>450</v>
      </c>
      <c r="E63577" s="2"/>
      <c r="F63577" s="2"/>
      <c r="G63577" s="2"/>
      <c r="H63577" s="2"/>
    </row>
    <row r="63578" spans="2:8">
      <c r="B63578" s="2" t="s">
        <v>64025</v>
      </c>
      <c r="C63578" s="2">
        <v>30</v>
      </c>
      <c r="D63578" s="2" t="s">
        <v>450</v>
      </c>
      <c r="E63578" s="2"/>
      <c r="F63578" s="2"/>
      <c r="G63578" s="2"/>
      <c r="H63578" s="2"/>
    </row>
    <row r="63579" spans="2:8">
      <c r="B63579" s="2" t="s">
        <v>64026</v>
      </c>
      <c r="C63579" s="2">
        <v>25</v>
      </c>
      <c r="D63579" s="2" t="s">
        <v>450</v>
      </c>
      <c r="E63579" s="2"/>
      <c r="F63579" s="2"/>
      <c r="G63579" s="2"/>
      <c r="H63579" s="2"/>
    </row>
    <row r="63580" spans="2:8">
      <c r="B63580" s="2" t="s">
        <v>64027</v>
      </c>
      <c r="C63580" s="2">
        <v>26</v>
      </c>
      <c r="D63580" s="2" t="s">
        <v>450</v>
      </c>
      <c r="E63580" s="2"/>
      <c r="F63580" s="2"/>
      <c r="G63580" s="2"/>
      <c r="H63580" s="2"/>
    </row>
    <row r="63581" spans="2:8">
      <c r="B63581" s="2" t="s">
        <v>64028</v>
      </c>
      <c r="C63581" s="2">
        <v>26</v>
      </c>
      <c r="D63581" s="2" t="s">
        <v>450</v>
      </c>
      <c r="E63581" s="2"/>
      <c r="F63581" s="2"/>
      <c r="G63581" s="2"/>
      <c r="H63581" s="2"/>
    </row>
    <row r="63582" spans="2:8">
      <c r="B63582" s="2" t="s">
        <v>64029</v>
      </c>
      <c r="C63582" s="2">
        <v>16</v>
      </c>
      <c r="D63582" s="2" t="s">
        <v>450</v>
      </c>
      <c r="E63582" s="2"/>
      <c r="F63582" s="2"/>
      <c r="G63582" s="2"/>
      <c r="H63582" s="2"/>
    </row>
    <row r="63583" spans="2:8">
      <c r="B63583" s="2" t="s">
        <v>64030</v>
      </c>
      <c r="C63583" s="2">
        <v>16</v>
      </c>
      <c r="D63583" s="2" t="s">
        <v>450</v>
      </c>
      <c r="E63583" s="2"/>
      <c r="F63583" s="2"/>
      <c r="G63583" s="2"/>
      <c r="H63583" s="2"/>
    </row>
    <row r="63584" spans="2:8">
      <c r="B63584" s="2" t="s">
        <v>64031</v>
      </c>
      <c r="C63584" s="2">
        <v>17</v>
      </c>
      <c r="D63584" s="2" t="s">
        <v>450</v>
      </c>
      <c r="E63584" s="2"/>
      <c r="F63584" s="2"/>
      <c r="G63584" s="2"/>
      <c r="H63584" s="2"/>
    </row>
    <row r="63585" spans="2:8">
      <c r="B63585" s="2" t="s">
        <v>64032</v>
      </c>
      <c r="C63585" s="2">
        <v>16</v>
      </c>
      <c r="D63585" s="2" t="s">
        <v>450</v>
      </c>
      <c r="E63585" s="2"/>
      <c r="F63585" s="2"/>
      <c r="G63585" s="2"/>
      <c r="H63585" s="2"/>
    </row>
    <row r="63586" spans="2:8">
      <c r="B63586" s="2" t="s">
        <v>64033</v>
      </c>
      <c r="C63586" s="2">
        <v>20</v>
      </c>
      <c r="D63586" s="2" t="s">
        <v>450</v>
      </c>
      <c r="E63586" s="2"/>
      <c r="F63586" s="2"/>
      <c r="G63586" s="2"/>
      <c r="H63586" s="2"/>
    </row>
    <row r="63587" spans="2:8">
      <c r="B63587" s="2" t="s">
        <v>64034</v>
      </c>
      <c r="C63587" s="2">
        <v>20</v>
      </c>
      <c r="D63587" s="2" t="s">
        <v>450</v>
      </c>
      <c r="E63587" s="2"/>
      <c r="F63587" s="2"/>
      <c r="G63587" s="2"/>
      <c r="H63587" s="2"/>
    </row>
    <row r="63588" spans="2:8">
      <c r="B63588" s="2" t="s">
        <v>64035</v>
      </c>
      <c r="C63588" s="2">
        <v>18</v>
      </c>
      <c r="D63588" s="2" t="s">
        <v>450</v>
      </c>
      <c r="E63588" s="2"/>
      <c r="F63588" s="2"/>
      <c r="G63588" s="2"/>
      <c r="H63588" s="2"/>
    </row>
    <row r="63589" spans="2:8">
      <c r="B63589" s="2" t="s">
        <v>64036</v>
      </c>
      <c r="C63589" s="2">
        <v>19</v>
      </c>
      <c r="D63589" s="2" t="s">
        <v>450</v>
      </c>
      <c r="E63589" s="2"/>
      <c r="F63589" s="2"/>
      <c r="G63589" s="2"/>
      <c r="H63589" s="2"/>
    </row>
    <row r="63590" spans="2:8">
      <c r="B63590" s="2" t="s">
        <v>64037</v>
      </c>
      <c r="C63590" s="2">
        <v>21</v>
      </c>
      <c r="D63590" s="2" t="s">
        <v>450</v>
      </c>
      <c r="E63590" s="2"/>
      <c r="F63590" s="2"/>
      <c r="G63590" s="2"/>
      <c r="H63590" s="2"/>
    </row>
    <row r="63591" spans="2:8">
      <c r="B63591" s="2" t="s">
        <v>64038</v>
      </c>
      <c r="C63591" s="2">
        <v>21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64039</v>
      </c>
      <c r="C63592" s="2">
        <v>21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64040</v>
      </c>
      <c r="C63593" s="2">
        <v>32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64041</v>
      </c>
      <c r="C63594" s="2">
        <v>31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64042</v>
      </c>
      <c r="C63595" s="2">
        <v>32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64043</v>
      </c>
      <c r="C63596" s="2">
        <v>31</v>
      </c>
      <c r="D63596" s="2" t="s">
        <v>450</v>
      </c>
      <c r="E63596" s="2"/>
      <c r="F63596" s="2"/>
      <c r="G63596" s="2"/>
      <c r="H63596" s="2"/>
    </row>
    <row r="63597" spans="2:8">
      <c r="B63597" s="2" t="s">
        <v>64044</v>
      </c>
      <c r="C63597" s="2">
        <v>26</v>
      </c>
      <c r="D63597" s="2" t="s">
        <v>450</v>
      </c>
      <c r="E63597" s="2"/>
      <c r="F63597" s="2"/>
      <c r="G63597" s="2"/>
      <c r="H63597" s="2"/>
    </row>
    <row r="63598" spans="2:8">
      <c r="B63598" s="2" t="s">
        <v>64045</v>
      </c>
      <c r="C63598" s="2">
        <v>24</v>
      </c>
      <c r="D63598" s="2" t="s">
        <v>450</v>
      </c>
      <c r="E63598" s="2"/>
      <c r="F63598" s="2"/>
      <c r="G63598" s="2"/>
      <c r="H63598" s="2"/>
    </row>
    <row r="63599" spans="2:8">
      <c r="B63599" s="2" t="s">
        <v>64046</v>
      </c>
      <c r="C63599" s="2">
        <v>28</v>
      </c>
      <c r="D63599" s="2" t="s">
        <v>450</v>
      </c>
      <c r="E63599" s="2"/>
      <c r="F63599" s="2"/>
      <c r="G63599" s="2"/>
      <c r="H63599" s="2"/>
    </row>
    <row r="63600" spans="2:8">
      <c r="B63600" s="2" t="s">
        <v>64047</v>
      </c>
      <c r="C63600" s="2">
        <v>29</v>
      </c>
      <c r="D63600" s="2" t="s">
        <v>450</v>
      </c>
      <c r="E63600" s="2"/>
      <c r="F63600" s="2"/>
      <c r="G63600" s="2"/>
      <c r="H63600" s="2"/>
    </row>
    <row r="63601" spans="2:8">
      <c r="B63601" s="2" t="s">
        <v>64048</v>
      </c>
      <c r="C63601" s="2">
        <v>29</v>
      </c>
      <c r="D63601" s="2" t="s">
        <v>450</v>
      </c>
      <c r="E63601" s="2"/>
      <c r="F63601" s="2"/>
      <c r="G63601" s="2"/>
      <c r="H63601" s="2"/>
    </row>
    <row r="63602" spans="2:8">
      <c r="B63602" s="2" t="s">
        <v>64049</v>
      </c>
      <c r="C63602" s="2">
        <v>30</v>
      </c>
      <c r="D63602" s="2" t="s">
        <v>450</v>
      </c>
      <c r="E63602" s="2"/>
      <c r="F63602" s="2"/>
      <c r="G63602" s="2"/>
      <c r="H63602" s="2"/>
    </row>
    <row r="63603" spans="2:8">
      <c r="B63603" s="2" t="s">
        <v>64050</v>
      </c>
      <c r="C63603" s="2">
        <v>25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64051</v>
      </c>
      <c r="C63604" s="2">
        <v>25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64052</v>
      </c>
      <c r="C63605" s="2">
        <v>25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64053</v>
      </c>
      <c r="C63606" s="2">
        <v>28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64054</v>
      </c>
      <c r="C63607" s="2">
        <v>28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64055</v>
      </c>
      <c r="C63608" s="2">
        <v>29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64056</v>
      </c>
      <c r="C63609" s="2">
        <v>21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64057</v>
      </c>
      <c r="C63610" s="2">
        <v>21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64058</v>
      </c>
      <c r="C63611" s="2">
        <v>21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64059</v>
      </c>
      <c r="C63612" s="2">
        <v>18</v>
      </c>
      <c r="D63612" s="2" t="s">
        <v>450</v>
      </c>
      <c r="E63612" s="2"/>
      <c r="F63612" s="2"/>
      <c r="G63612" s="2"/>
      <c r="H63612" s="2"/>
    </row>
    <row r="63613" spans="2:8">
      <c r="B63613" s="2" t="s">
        <v>64060</v>
      </c>
      <c r="C63613" s="2">
        <v>16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64061</v>
      </c>
      <c r="C63614" s="2">
        <v>19</v>
      </c>
      <c r="D63614" s="2" t="s">
        <v>450</v>
      </c>
      <c r="E63614" s="2"/>
      <c r="F63614" s="2"/>
      <c r="G63614" s="2"/>
      <c r="H63614" s="2"/>
    </row>
    <row r="63615" spans="2:8">
      <c r="B63615" s="2" t="s">
        <v>64062</v>
      </c>
      <c r="C63615" s="2">
        <v>19</v>
      </c>
      <c r="D63615" s="2" t="s">
        <v>450</v>
      </c>
      <c r="E63615" s="2"/>
      <c r="F63615" s="2"/>
      <c r="G63615" s="2"/>
      <c r="H63615" s="2"/>
    </row>
    <row r="63616" spans="2:8">
      <c r="B63616" s="2" t="s">
        <v>64063</v>
      </c>
      <c r="C63616" s="2">
        <v>18</v>
      </c>
      <c r="D63616" s="2" t="s">
        <v>450</v>
      </c>
      <c r="E63616" s="2"/>
      <c r="F63616" s="2"/>
      <c r="G63616" s="2"/>
      <c r="H63616" s="2"/>
    </row>
    <row r="63617" spans="2:8">
      <c r="B63617" s="2" t="s">
        <v>64064</v>
      </c>
      <c r="C63617" s="2">
        <v>23</v>
      </c>
      <c r="D63617" s="2" t="s">
        <v>450</v>
      </c>
      <c r="E63617" s="2"/>
      <c r="F63617" s="2"/>
      <c r="G63617" s="2"/>
      <c r="H63617" s="2"/>
    </row>
    <row r="63618" spans="2:8">
      <c r="B63618" s="2" t="s">
        <v>64065</v>
      </c>
      <c r="C63618" s="2">
        <v>22</v>
      </c>
      <c r="D63618" s="2" t="s">
        <v>450</v>
      </c>
      <c r="E63618" s="2"/>
      <c r="F63618" s="2"/>
      <c r="G63618" s="2"/>
      <c r="H63618" s="2"/>
    </row>
    <row r="63619" spans="2:8">
      <c r="B63619" s="2" t="s">
        <v>64066</v>
      </c>
      <c r="C63619" s="2">
        <v>24</v>
      </c>
      <c r="D63619" s="2" t="s">
        <v>450</v>
      </c>
      <c r="E63619" s="2"/>
      <c r="F63619" s="2"/>
      <c r="G63619" s="2"/>
      <c r="H63619" s="2"/>
    </row>
    <row r="63620" spans="2:8">
      <c r="B63620" s="2" t="s">
        <v>64067</v>
      </c>
      <c r="C63620" s="2">
        <v>24</v>
      </c>
      <c r="D63620" s="2" t="s">
        <v>450</v>
      </c>
      <c r="E63620" s="2"/>
      <c r="F63620" s="2"/>
      <c r="G63620" s="2"/>
      <c r="H63620" s="2"/>
    </row>
    <row r="63621" spans="2:8">
      <c r="B63621" s="2" t="s">
        <v>64068</v>
      </c>
      <c r="C63621" s="2">
        <v>20</v>
      </c>
      <c r="D63621" s="2" t="s">
        <v>450</v>
      </c>
      <c r="E63621" s="2"/>
      <c r="F63621" s="2"/>
      <c r="G63621" s="2"/>
      <c r="H63621" s="2"/>
    </row>
    <row r="63622" spans="2:8">
      <c r="B63622" s="2" t="s">
        <v>64069</v>
      </c>
      <c r="C63622" s="2">
        <v>22</v>
      </c>
      <c r="D63622" s="2" t="s">
        <v>450</v>
      </c>
      <c r="E63622" s="2"/>
      <c r="F63622" s="2"/>
      <c r="G63622" s="2"/>
      <c r="H63622" s="2"/>
    </row>
    <row r="63623" spans="2:8">
      <c r="B63623" s="2" t="s">
        <v>64070</v>
      </c>
      <c r="C63623" s="2">
        <v>30</v>
      </c>
      <c r="D63623" s="2" t="s">
        <v>450</v>
      </c>
      <c r="E63623" s="2"/>
      <c r="F63623" s="2"/>
      <c r="G63623" s="2"/>
      <c r="H63623" s="2"/>
    </row>
    <row r="63624" spans="2:8">
      <c r="B63624" s="2" t="s">
        <v>64071</v>
      </c>
      <c r="C63624" s="2">
        <v>15</v>
      </c>
      <c r="D63624" s="2" t="s">
        <v>450</v>
      </c>
      <c r="E63624" s="2"/>
      <c r="F63624" s="2"/>
      <c r="G63624" s="2"/>
      <c r="H63624" s="2"/>
    </row>
    <row r="63625" spans="2:8">
      <c r="B63625" s="2" t="s">
        <v>64072</v>
      </c>
      <c r="C63625" s="2">
        <v>14</v>
      </c>
      <c r="D63625" s="2" t="s">
        <v>450</v>
      </c>
      <c r="E63625" s="2"/>
      <c r="F63625" s="2"/>
      <c r="G63625" s="2"/>
      <c r="H63625" s="2"/>
    </row>
    <row r="63626" spans="2:8">
      <c r="B63626" s="2" t="s">
        <v>64073</v>
      </c>
      <c r="C63626" s="2">
        <v>15</v>
      </c>
      <c r="D63626" s="2" t="s">
        <v>450</v>
      </c>
      <c r="E63626" s="2"/>
      <c r="F63626" s="2"/>
      <c r="G63626" s="2"/>
      <c r="H63626" s="2"/>
    </row>
    <row r="63627" spans="2:8">
      <c r="B63627" s="2" t="s">
        <v>64074</v>
      </c>
      <c r="C63627" s="2">
        <v>14</v>
      </c>
      <c r="D63627" s="2" t="s">
        <v>450</v>
      </c>
      <c r="E63627" s="2"/>
      <c r="F63627" s="2"/>
      <c r="G63627" s="2"/>
      <c r="H63627" s="2"/>
    </row>
    <row r="63628" spans="2:8">
      <c r="B63628" s="2" t="s">
        <v>64075</v>
      </c>
      <c r="C63628" s="2">
        <v>12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64076</v>
      </c>
      <c r="C63629" s="2">
        <v>13</v>
      </c>
      <c r="D63629" s="2" t="s">
        <v>450</v>
      </c>
      <c r="E63629" s="2"/>
      <c r="F63629" s="2"/>
      <c r="G63629" s="2"/>
      <c r="H63629" s="2"/>
    </row>
    <row r="63630" spans="2:8">
      <c r="B63630" s="2" t="s">
        <v>64077</v>
      </c>
      <c r="C63630" s="2">
        <v>14</v>
      </c>
      <c r="D63630" s="2" t="s">
        <v>450</v>
      </c>
      <c r="E63630" s="2"/>
      <c r="F63630" s="2"/>
      <c r="G63630" s="2"/>
      <c r="H63630" s="2"/>
    </row>
    <row r="63631" spans="2:8">
      <c r="B63631" s="2" t="s">
        <v>64078</v>
      </c>
      <c r="C63631" s="2">
        <v>15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64079</v>
      </c>
      <c r="C63632" s="2">
        <v>28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64080</v>
      </c>
      <c r="C63633" s="2">
        <v>30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64081</v>
      </c>
      <c r="C63634" s="2">
        <v>28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64082</v>
      </c>
      <c r="C63635" s="2">
        <v>25</v>
      </c>
      <c r="D63635" s="2" t="s">
        <v>450</v>
      </c>
      <c r="E63635" s="2"/>
      <c r="F63635" s="2"/>
      <c r="G63635" s="2"/>
      <c r="H63635" s="2"/>
    </row>
    <row r="63636" spans="2:8">
      <c r="B63636" s="2" t="s">
        <v>64083</v>
      </c>
      <c r="C63636" s="2">
        <v>24</v>
      </c>
      <c r="D63636" s="2" t="s">
        <v>450</v>
      </c>
      <c r="E63636" s="2"/>
      <c r="F63636" s="2"/>
      <c r="G63636" s="2"/>
      <c r="H63636" s="2"/>
    </row>
    <row r="63637" spans="2:8">
      <c r="B63637" s="2" t="s">
        <v>64084</v>
      </c>
      <c r="C63637" s="2">
        <v>24</v>
      </c>
      <c r="D63637" s="2" t="s">
        <v>450</v>
      </c>
      <c r="E63637" s="2"/>
      <c r="F63637" s="2"/>
      <c r="G63637" s="2"/>
      <c r="H63637" s="2"/>
    </row>
    <row r="63638" spans="2:8">
      <c r="B63638" s="2" t="s">
        <v>64085</v>
      </c>
      <c r="C63638" s="2">
        <v>23</v>
      </c>
      <c r="D63638" s="2" t="s">
        <v>450</v>
      </c>
      <c r="E63638" s="2"/>
      <c r="F63638" s="2"/>
      <c r="G63638" s="2"/>
      <c r="H63638" s="2"/>
    </row>
    <row r="63639" spans="2:8">
      <c r="B63639" s="2" t="s">
        <v>64086</v>
      </c>
      <c r="C63639" s="2">
        <v>23</v>
      </c>
      <c r="D63639" s="2" t="s">
        <v>450</v>
      </c>
      <c r="E63639" s="2"/>
      <c r="F63639" s="2"/>
      <c r="G63639" s="2"/>
      <c r="H63639" s="2"/>
    </row>
    <row r="63640" spans="2:8">
      <c r="B63640" s="2" t="s">
        <v>64087</v>
      </c>
      <c r="C63640" s="2">
        <v>22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64088</v>
      </c>
      <c r="C63641" s="2">
        <v>22</v>
      </c>
      <c r="D63641" s="2" t="s">
        <v>450</v>
      </c>
      <c r="E63641" s="2"/>
      <c r="F63641" s="2"/>
      <c r="G63641" s="2"/>
      <c r="H63641" s="2"/>
    </row>
    <row r="63642" spans="2:8">
      <c r="B63642" s="2" t="s">
        <v>64089</v>
      </c>
      <c r="C63642" s="2">
        <v>21</v>
      </c>
      <c r="D63642" s="2" t="s">
        <v>450</v>
      </c>
      <c r="E63642" s="2"/>
      <c r="F63642" s="2"/>
      <c r="G63642" s="2"/>
      <c r="H63642" s="2"/>
    </row>
    <row r="63643" spans="2:8">
      <c r="B63643" s="2" t="s">
        <v>64090</v>
      </c>
      <c r="C63643" s="2">
        <v>42</v>
      </c>
      <c r="D63643" s="2" t="s">
        <v>450</v>
      </c>
      <c r="E63643" s="2"/>
      <c r="F63643" s="2"/>
      <c r="G63643" s="2"/>
      <c r="H63643" s="2"/>
    </row>
    <row r="63644" spans="2:8">
      <c r="B63644" s="2" t="s">
        <v>64091</v>
      </c>
      <c r="C63644" s="2">
        <v>32</v>
      </c>
      <c r="D63644" s="2" t="s">
        <v>450</v>
      </c>
      <c r="E63644" s="2"/>
      <c r="F63644" s="2"/>
      <c r="G63644" s="2"/>
      <c r="H63644" s="2"/>
    </row>
    <row r="63645" spans="2:8">
      <c r="B63645" s="2" t="s">
        <v>64092</v>
      </c>
      <c r="C63645" s="2">
        <v>26</v>
      </c>
      <c r="D63645" s="2" t="s">
        <v>450</v>
      </c>
      <c r="E63645" s="2"/>
      <c r="F63645" s="2"/>
      <c r="G63645" s="2"/>
      <c r="H63645" s="2"/>
    </row>
    <row r="63646" spans="2:8">
      <c r="B63646" s="2" t="s">
        <v>64093</v>
      </c>
      <c r="C63646" s="2">
        <v>30</v>
      </c>
      <c r="D63646" s="2" t="s">
        <v>450</v>
      </c>
      <c r="E63646" s="2"/>
      <c r="F63646" s="2"/>
      <c r="G63646" s="2"/>
      <c r="H63646" s="2"/>
    </row>
    <row r="63647" spans="2:8">
      <c r="B63647" s="2" t="s">
        <v>64094</v>
      </c>
      <c r="C63647" s="2">
        <v>28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64095</v>
      </c>
      <c r="C63648" s="2">
        <v>23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64096</v>
      </c>
      <c r="C63649" s="2">
        <v>25</v>
      </c>
      <c r="D63649" s="2" t="s">
        <v>450</v>
      </c>
      <c r="E63649" s="2"/>
      <c r="F63649" s="2"/>
      <c r="G63649" s="2"/>
      <c r="H63649" s="2"/>
    </row>
    <row r="63650" spans="2:8">
      <c r="B63650" s="2" t="s">
        <v>64097</v>
      </c>
      <c r="C63650" s="2">
        <v>30</v>
      </c>
      <c r="D63650" s="2" t="s">
        <v>450</v>
      </c>
      <c r="E63650" s="2"/>
      <c r="F63650" s="2"/>
      <c r="G63650" s="2"/>
      <c r="H63650" s="2"/>
    </row>
    <row r="63651" spans="2:8">
      <c r="B63651" s="2" t="s">
        <v>64098</v>
      </c>
      <c r="C63651" s="2">
        <v>30</v>
      </c>
      <c r="D63651" s="2" t="s">
        <v>450</v>
      </c>
      <c r="E63651" s="2"/>
      <c r="F63651" s="2"/>
      <c r="G63651" s="2"/>
      <c r="H63651" s="2"/>
    </row>
    <row r="63652" spans="2:8">
      <c r="B63652" s="2" t="s">
        <v>64099</v>
      </c>
      <c r="C63652" s="2">
        <v>26</v>
      </c>
      <c r="D63652" s="2" t="s">
        <v>450</v>
      </c>
      <c r="E63652" s="2"/>
      <c r="F63652" s="2"/>
      <c r="G63652" s="2"/>
      <c r="H63652" s="2"/>
    </row>
    <row r="63653" spans="2:8">
      <c r="B63653" s="2" t="s">
        <v>64100</v>
      </c>
      <c r="C63653" s="2">
        <v>22</v>
      </c>
      <c r="D63653" s="2" t="s">
        <v>450</v>
      </c>
      <c r="E63653" s="2"/>
      <c r="F63653" s="2"/>
      <c r="G63653" s="2"/>
      <c r="H63653" s="2"/>
    </row>
    <row r="63654" spans="2:8">
      <c r="B63654" s="2" t="s">
        <v>64101</v>
      </c>
      <c r="C63654" s="2">
        <v>21</v>
      </c>
      <c r="D63654" s="2" t="s">
        <v>450</v>
      </c>
      <c r="E63654" s="2"/>
      <c r="F63654" s="2"/>
      <c r="G63654" s="2"/>
      <c r="H63654" s="2"/>
    </row>
    <row r="63655" spans="2:8">
      <c r="B63655" s="2" t="s">
        <v>64102</v>
      </c>
      <c r="C63655" s="2">
        <v>23</v>
      </c>
      <c r="D63655" s="2" t="s">
        <v>450</v>
      </c>
      <c r="E63655" s="2"/>
      <c r="F63655" s="2"/>
      <c r="G63655" s="2"/>
      <c r="H63655" s="2"/>
    </row>
    <row r="63656" spans="2:8">
      <c r="B63656" s="2" t="s">
        <v>64103</v>
      </c>
      <c r="C63656" s="2">
        <v>21</v>
      </c>
      <c r="D63656" s="2" t="s">
        <v>450</v>
      </c>
      <c r="E63656" s="2"/>
      <c r="F63656" s="2"/>
      <c r="G63656" s="2"/>
      <c r="H63656" s="2"/>
    </row>
    <row r="63657" spans="2:8">
      <c r="B63657" s="2" t="s">
        <v>64104</v>
      </c>
      <c r="C63657" s="2">
        <v>23</v>
      </c>
      <c r="D63657" s="2" t="s">
        <v>450</v>
      </c>
      <c r="E63657" s="2"/>
      <c r="F63657" s="2"/>
      <c r="G63657" s="2"/>
      <c r="H63657" s="2"/>
    </row>
    <row r="63658" spans="2:8">
      <c r="B63658" s="2" t="s">
        <v>64105</v>
      </c>
      <c r="C63658" s="2">
        <v>24</v>
      </c>
      <c r="D63658" s="2" t="s">
        <v>450</v>
      </c>
      <c r="E63658" s="2"/>
      <c r="F63658" s="2"/>
      <c r="G63658" s="2"/>
      <c r="H63658" s="2"/>
    </row>
    <row r="63659" spans="2:8">
      <c r="B63659" s="2" t="s">
        <v>64106</v>
      </c>
      <c r="C63659" s="2">
        <v>25</v>
      </c>
      <c r="D63659" s="2" t="s">
        <v>450</v>
      </c>
      <c r="E63659" s="2"/>
      <c r="F63659" s="2"/>
      <c r="G63659" s="2"/>
      <c r="H63659" s="2"/>
    </row>
    <row r="63660" spans="2:8">
      <c r="B63660" s="2" t="s">
        <v>64107</v>
      </c>
      <c r="C63660" s="2">
        <v>27</v>
      </c>
      <c r="D63660" s="2" t="s">
        <v>450</v>
      </c>
      <c r="E63660" s="2"/>
      <c r="F63660" s="2"/>
      <c r="G63660" s="2"/>
      <c r="H63660" s="2"/>
    </row>
    <row r="63661" spans="2:8">
      <c r="B63661" s="2" t="s">
        <v>64108</v>
      </c>
      <c r="C63661" s="2">
        <v>25</v>
      </c>
      <c r="D63661" s="2" t="s">
        <v>450</v>
      </c>
      <c r="E63661" s="2"/>
      <c r="F63661" s="2"/>
      <c r="G63661" s="2"/>
      <c r="H63661" s="2"/>
    </row>
    <row r="63662" spans="2:8">
      <c r="B63662" s="2" t="s">
        <v>64109</v>
      </c>
      <c r="C63662" s="2">
        <v>25</v>
      </c>
      <c r="D63662" s="2" t="s">
        <v>450</v>
      </c>
      <c r="E63662" s="2"/>
      <c r="F63662" s="2"/>
      <c r="G63662" s="2"/>
      <c r="H63662" s="2"/>
    </row>
    <row r="63663" spans="2:8">
      <c r="B63663" s="2" t="s">
        <v>64110</v>
      </c>
      <c r="C63663" s="2">
        <v>19</v>
      </c>
      <c r="D63663" s="2" t="s">
        <v>450</v>
      </c>
      <c r="E63663" s="2"/>
      <c r="F63663" s="2"/>
      <c r="G63663" s="2"/>
      <c r="H63663" s="2"/>
    </row>
    <row r="63664" spans="2:8">
      <c r="B63664" s="2" t="s">
        <v>64111</v>
      </c>
      <c r="C63664" s="2">
        <v>19</v>
      </c>
      <c r="D63664" s="2" t="s">
        <v>450</v>
      </c>
      <c r="E63664" s="2"/>
      <c r="F63664" s="2"/>
      <c r="G63664" s="2"/>
      <c r="H63664" s="2"/>
    </row>
    <row r="63665" spans="2:8">
      <c r="B63665" s="2" t="s">
        <v>64112</v>
      </c>
      <c r="C63665" s="2">
        <v>13</v>
      </c>
      <c r="D63665" s="2" t="s">
        <v>450</v>
      </c>
      <c r="E63665" s="2"/>
      <c r="F63665" s="2"/>
      <c r="G63665" s="2"/>
      <c r="H63665" s="2"/>
    </row>
    <row r="63666" spans="2:8">
      <c r="B63666" s="2" t="s">
        <v>64113</v>
      </c>
      <c r="C63666" s="2">
        <v>24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64114</v>
      </c>
      <c r="C63667" s="2">
        <v>16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64115</v>
      </c>
      <c r="C63668" s="2">
        <v>20</v>
      </c>
      <c r="D63668" s="2" t="s">
        <v>450</v>
      </c>
      <c r="E63668" s="2"/>
      <c r="F63668" s="2"/>
      <c r="G63668" s="2"/>
      <c r="H63668" s="2"/>
    </row>
    <row r="63669" spans="2:8">
      <c r="B63669" s="2" t="s">
        <v>64116</v>
      </c>
      <c r="C63669" s="2">
        <v>22</v>
      </c>
      <c r="D63669" s="2" t="s">
        <v>450</v>
      </c>
      <c r="E63669" s="2"/>
      <c r="F63669" s="2"/>
      <c r="G63669" s="2"/>
      <c r="H63669" s="2"/>
    </row>
    <row r="63670" spans="2:8">
      <c r="B63670" s="2" t="s">
        <v>64117</v>
      </c>
      <c r="C63670" s="2">
        <v>24</v>
      </c>
      <c r="D63670" s="2" t="s">
        <v>450</v>
      </c>
      <c r="E63670" s="2"/>
      <c r="F63670" s="2"/>
      <c r="G63670" s="2"/>
      <c r="H63670" s="2"/>
    </row>
    <row r="63671" spans="2:8">
      <c r="B63671" s="2" t="s">
        <v>64118</v>
      </c>
      <c r="C63671" s="2">
        <v>25</v>
      </c>
      <c r="D63671" s="2" t="s">
        <v>450</v>
      </c>
      <c r="E63671" s="2"/>
      <c r="F63671" s="2"/>
      <c r="G63671" s="2"/>
      <c r="H63671" s="2"/>
    </row>
    <row r="63672" spans="2:8">
      <c r="B63672" s="2" t="s">
        <v>64119</v>
      </c>
      <c r="C63672" s="2">
        <v>27</v>
      </c>
      <c r="D63672" s="2" t="s">
        <v>450</v>
      </c>
      <c r="E63672" s="2"/>
      <c r="F63672" s="2"/>
      <c r="G63672" s="2"/>
      <c r="H63672" s="2"/>
    </row>
    <row r="63673" spans="2:8">
      <c r="B63673" s="2" t="s">
        <v>64120</v>
      </c>
      <c r="C63673" s="2">
        <v>26</v>
      </c>
      <c r="D63673" s="2" t="s">
        <v>450</v>
      </c>
      <c r="E63673" s="2"/>
      <c r="F63673" s="2"/>
      <c r="G63673" s="2"/>
      <c r="H63673" s="2"/>
    </row>
    <row r="63674" spans="2:8">
      <c r="B63674" s="2" t="s">
        <v>64121</v>
      </c>
      <c r="C63674" s="2">
        <v>24</v>
      </c>
      <c r="D63674" s="2" t="s">
        <v>450</v>
      </c>
      <c r="E63674" s="2"/>
      <c r="F63674" s="2"/>
      <c r="G63674" s="2"/>
      <c r="H63674" s="2"/>
    </row>
    <row r="63675" spans="2:8">
      <c r="B63675" s="2" t="s">
        <v>64122</v>
      </c>
      <c r="C63675" s="2">
        <v>20</v>
      </c>
      <c r="D63675" s="2" t="s">
        <v>450</v>
      </c>
      <c r="E63675" s="2"/>
      <c r="F63675" s="2"/>
      <c r="G63675" s="2"/>
      <c r="H63675" s="2"/>
    </row>
    <row r="63676" spans="2:8">
      <c r="B63676" s="2" t="s">
        <v>64123</v>
      </c>
      <c r="C63676" s="2">
        <v>17</v>
      </c>
      <c r="D63676" s="2" t="s">
        <v>450</v>
      </c>
      <c r="E63676" s="2"/>
      <c r="F63676" s="2"/>
      <c r="G63676" s="2"/>
      <c r="H63676" s="2"/>
    </row>
    <row r="63677" spans="2:8">
      <c r="B63677" s="2" t="s">
        <v>64124</v>
      </c>
      <c r="C63677" s="2">
        <v>12</v>
      </c>
      <c r="D63677" s="2" t="s">
        <v>450</v>
      </c>
      <c r="E63677" s="2"/>
      <c r="F63677" s="2"/>
      <c r="G63677" s="2"/>
      <c r="H63677" s="2"/>
    </row>
    <row r="63678" spans="2:8">
      <c r="B63678" s="2" t="s">
        <v>64125</v>
      </c>
      <c r="C63678" s="2">
        <v>14</v>
      </c>
      <c r="D63678" s="2" t="s">
        <v>450</v>
      </c>
      <c r="E63678" s="2"/>
      <c r="F63678" s="2"/>
      <c r="G63678" s="2"/>
      <c r="H63678" s="2"/>
    </row>
    <row r="63679" spans="2:8">
      <c r="B63679" s="2" t="s">
        <v>64126</v>
      </c>
      <c r="C63679" s="2">
        <v>22</v>
      </c>
      <c r="D63679" s="2" t="s">
        <v>450</v>
      </c>
      <c r="E63679" s="2"/>
      <c r="F63679" s="2"/>
      <c r="G63679" s="2"/>
      <c r="H63679" s="2"/>
    </row>
    <row r="63680" spans="2:8">
      <c r="B63680" s="2" t="s">
        <v>64127</v>
      </c>
      <c r="C63680" s="2">
        <v>30</v>
      </c>
      <c r="D63680" s="2" t="s">
        <v>450</v>
      </c>
      <c r="E63680" s="2"/>
      <c r="F63680" s="2"/>
      <c r="G63680" s="2"/>
      <c r="H63680" s="2"/>
    </row>
    <row r="63681" spans="2:8">
      <c r="B63681" s="2" t="s">
        <v>64128</v>
      </c>
      <c r="C63681" s="2">
        <v>17</v>
      </c>
      <c r="D63681" s="2" t="s">
        <v>450</v>
      </c>
      <c r="E63681" s="2"/>
      <c r="F63681" s="2"/>
      <c r="G63681" s="2"/>
      <c r="H63681" s="2"/>
    </row>
    <row r="63682" spans="2:8">
      <c r="B63682" s="2" t="s">
        <v>64129</v>
      </c>
      <c r="C63682" s="2">
        <v>11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64130</v>
      </c>
      <c r="C63683" s="2">
        <v>11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64131</v>
      </c>
      <c r="C63684" s="2">
        <v>10</v>
      </c>
      <c r="D63684" s="2" t="s">
        <v>450</v>
      </c>
      <c r="E63684" s="2"/>
      <c r="F63684" s="2"/>
      <c r="G63684" s="2"/>
      <c r="H63684" s="2"/>
    </row>
    <row r="63685" spans="2:8">
      <c r="B63685" s="2" t="s">
        <v>64132</v>
      </c>
      <c r="C63685" s="2">
        <v>20</v>
      </c>
      <c r="D63685" s="2" t="s">
        <v>450</v>
      </c>
      <c r="E63685" s="2"/>
      <c r="F63685" s="2"/>
      <c r="G63685" s="2"/>
      <c r="H63685" s="2"/>
    </row>
    <row r="63686" spans="2:8">
      <c r="B63686" s="2" t="s">
        <v>64133</v>
      </c>
      <c r="C63686" s="2">
        <v>20</v>
      </c>
      <c r="D63686" s="2" t="s">
        <v>450</v>
      </c>
      <c r="E63686" s="2"/>
      <c r="F63686" s="2"/>
      <c r="G63686" s="2"/>
      <c r="H63686" s="2"/>
    </row>
    <row r="63687" spans="2:8">
      <c r="B63687" s="2" t="s">
        <v>64134</v>
      </c>
      <c r="C63687" s="2">
        <v>22</v>
      </c>
      <c r="D63687" s="2" t="s">
        <v>450</v>
      </c>
      <c r="E63687" s="2"/>
      <c r="F63687" s="2"/>
      <c r="G63687" s="2"/>
      <c r="H63687" s="2"/>
    </row>
    <row r="63688" spans="2:8">
      <c r="B63688" s="2" t="s">
        <v>64135</v>
      </c>
      <c r="C63688" s="2">
        <v>21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64136</v>
      </c>
      <c r="C63689" s="2">
        <v>21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64137</v>
      </c>
      <c r="C63690" s="2">
        <v>21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64138</v>
      </c>
      <c r="C63691" s="2">
        <v>23</v>
      </c>
      <c r="D63691" s="2" t="s">
        <v>450</v>
      </c>
      <c r="E63691" s="2"/>
      <c r="F63691" s="2"/>
      <c r="G63691" s="2"/>
      <c r="H63691" s="2"/>
    </row>
    <row r="63692" spans="2:8">
      <c r="B63692" s="2" t="s">
        <v>64139</v>
      </c>
      <c r="C63692" s="2">
        <v>22</v>
      </c>
      <c r="D63692" s="2" t="s">
        <v>450</v>
      </c>
      <c r="E63692" s="2"/>
      <c r="F63692" s="2"/>
      <c r="G63692" s="2"/>
      <c r="H63692" s="2"/>
    </row>
    <row r="63693" spans="2:8">
      <c r="B63693" s="2" t="s">
        <v>64140</v>
      </c>
      <c r="C63693" s="2">
        <v>24</v>
      </c>
      <c r="D63693" s="2" t="s">
        <v>450</v>
      </c>
      <c r="E63693" s="2"/>
      <c r="F63693" s="2"/>
      <c r="G63693" s="2"/>
      <c r="H63693" s="2"/>
    </row>
    <row r="63694" spans="2:8">
      <c r="B63694" s="2" t="s">
        <v>64141</v>
      </c>
      <c r="C63694" s="2">
        <v>19</v>
      </c>
      <c r="D63694" s="2" t="s">
        <v>450</v>
      </c>
      <c r="E63694" s="2"/>
      <c r="F63694" s="2"/>
      <c r="G63694" s="2"/>
      <c r="H63694" s="2"/>
    </row>
    <row r="63695" spans="2:8">
      <c r="B63695" s="2" t="s">
        <v>64142</v>
      </c>
      <c r="C63695" s="2">
        <v>9</v>
      </c>
      <c r="D63695" s="2" t="s">
        <v>450</v>
      </c>
      <c r="E63695" s="2"/>
      <c r="F63695" s="2"/>
      <c r="G63695" s="2"/>
      <c r="H63695" s="2"/>
    </row>
    <row r="63696" spans="2:8">
      <c r="B63696" s="2" t="s">
        <v>64143</v>
      </c>
      <c r="C63696" s="2">
        <v>12</v>
      </c>
      <c r="D63696" s="2" t="s">
        <v>450</v>
      </c>
      <c r="E63696" s="2"/>
      <c r="F63696" s="2"/>
      <c r="G63696" s="2"/>
      <c r="H63696" s="2"/>
    </row>
    <row r="63697" spans="2:8">
      <c r="B63697" s="2" t="s">
        <v>64144</v>
      </c>
      <c r="C63697" s="2">
        <v>13</v>
      </c>
      <c r="D63697" s="2" t="s">
        <v>450</v>
      </c>
      <c r="E63697" s="2"/>
      <c r="F63697" s="2"/>
      <c r="G63697" s="2"/>
      <c r="H63697" s="2"/>
    </row>
    <row r="63698" spans="2:8">
      <c r="B63698" s="2" t="s">
        <v>64145</v>
      </c>
      <c r="C63698" s="2">
        <v>13</v>
      </c>
      <c r="D63698" s="2" t="s">
        <v>450</v>
      </c>
      <c r="E63698" s="2"/>
      <c r="F63698" s="2"/>
      <c r="G63698" s="2"/>
      <c r="H63698" s="2"/>
    </row>
    <row r="63699" spans="2:8">
      <c r="B63699" s="2" t="s">
        <v>64146</v>
      </c>
      <c r="C63699" s="2">
        <v>15</v>
      </c>
      <c r="D63699" s="2" t="s">
        <v>450</v>
      </c>
      <c r="E63699" s="2"/>
      <c r="F63699" s="2"/>
      <c r="G63699" s="2"/>
      <c r="H63699" s="2"/>
    </row>
    <row r="63700" spans="2:8">
      <c r="B63700" s="2" t="s">
        <v>64147</v>
      </c>
      <c r="C63700" s="2">
        <v>16</v>
      </c>
      <c r="D63700" s="2" t="s">
        <v>450</v>
      </c>
      <c r="E63700" s="2"/>
      <c r="F63700" s="2"/>
      <c r="G63700" s="2"/>
      <c r="H63700" s="2"/>
    </row>
    <row r="63701" spans="2:8">
      <c r="B63701" s="2" t="s">
        <v>64148</v>
      </c>
      <c r="C63701" s="2">
        <v>14</v>
      </c>
      <c r="D63701" s="2" t="s">
        <v>450</v>
      </c>
      <c r="E63701" s="2"/>
      <c r="F63701" s="2"/>
      <c r="G63701" s="2"/>
      <c r="H63701" s="2"/>
    </row>
    <row r="63702" spans="2:8">
      <c r="B63702" s="2" t="s">
        <v>64149</v>
      </c>
      <c r="C63702" s="2">
        <v>15</v>
      </c>
      <c r="D63702" s="2" t="s">
        <v>450</v>
      </c>
      <c r="E63702" s="2"/>
      <c r="F63702" s="2"/>
      <c r="G63702" s="2"/>
      <c r="H63702" s="2"/>
    </row>
    <row r="63703" spans="2:8">
      <c r="B63703" s="2" t="s">
        <v>64150</v>
      </c>
      <c r="C63703" s="2">
        <v>14</v>
      </c>
      <c r="D63703" s="2" t="s">
        <v>450</v>
      </c>
      <c r="E63703" s="2"/>
      <c r="F63703" s="2"/>
      <c r="G63703" s="2"/>
      <c r="H63703" s="2"/>
    </row>
    <row r="63704" spans="2:8">
      <c r="B63704" s="2" t="s">
        <v>64151</v>
      </c>
      <c r="C63704" s="2">
        <v>14</v>
      </c>
      <c r="D63704" s="2" t="s">
        <v>450</v>
      </c>
      <c r="E63704" s="2"/>
      <c r="F63704" s="2"/>
      <c r="G63704" s="2"/>
      <c r="H63704" s="2"/>
    </row>
    <row r="63705" spans="2:8">
      <c r="B63705" s="2" t="s">
        <v>64152</v>
      </c>
      <c r="C63705" s="2">
        <v>14</v>
      </c>
      <c r="D63705" s="2" t="s">
        <v>450</v>
      </c>
      <c r="E63705" s="2"/>
      <c r="F63705" s="2"/>
      <c r="G63705" s="2"/>
      <c r="H63705" s="2"/>
    </row>
    <row r="63706" spans="2:8">
      <c r="B63706" s="2" t="s">
        <v>64153</v>
      </c>
      <c r="C63706" s="2">
        <v>14</v>
      </c>
      <c r="D63706" s="2" t="s">
        <v>450</v>
      </c>
      <c r="E63706" s="2"/>
      <c r="F63706" s="2"/>
      <c r="G63706" s="2"/>
      <c r="H63706" s="2"/>
    </row>
    <row r="63707" spans="2:8">
      <c r="B63707" s="2" t="s">
        <v>64154</v>
      </c>
      <c r="C63707" s="2">
        <v>15</v>
      </c>
      <c r="D63707" s="2" t="s">
        <v>450</v>
      </c>
      <c r="E63707" s="2"/>
      <c r="F63707" s="2"/>
      <c r="G63707" s="2"/>
      <c r="H63707" s="2"/>
    </row>
    <row r="63708" spans="2:8">
      <c r="B63708" s="2" t="s">
        <v>64155</v>
      </c>
      <c r="C63708" s="2">
        <v>13</v>
      </c>
      <c r="D63708" s="2" t="s">
        <v>450</v>
      </c>
      <c r="E63708" s="2"/>
      <c r="F63708" s="2"/>
      <c r="G63708" s="2"/>
      <c r="H63708" s="2"/>
    </row>
    <row r="63709" spans="2:8">
      <c r="B63709" s="2" t="s">
        <v>64156</v>
      </c>
      <c r="C63709" s="2">
        <v>14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64157</v>
      </c>
      <c r="C63710" s="2">
        <v>13</v>
      </c>
      <c r="D63710" s="2" t="s">
        <v>450</v>
      </c>
      <c r="E63710" s="2"/>
      <c r="F63710" s="2"/>
      <c r="G63710" s="2"/>
      <c r="H63710" s="2"/>
    </row>
    <row r="63711" spans="2:8">
      <c r="B63711" s="2" t="s">
        <v>64158</v>
      </c>
      <c r="C63711" s="2">
        <v>13</v>
      </c>
      <c r="D63711" s="2" t="s">
        <v>450</v>
      </c>
      <c r="E63711" s="2"/>
      <c r="F63711" s="2"/>
      <c r="G63711" s="2"/>
      <c r="H63711" s="2"/>
    </row>
    <row r="63712" spans="2:8">
      <c r="B63712" s="2" t="s">
        <v>64159</v>
      </c>
      <c r="C63712" s="2">
        <v>26</v>
      </c>
      <c r="D63712" s="2" t="s">
        <v>450</v>
      </c>
      <c r="E63712" s="2"/>
      <c r="F63712" s="2"/>
      <c r="G63712" s="2"/>
      <c r="H63712" s="2"/>
    </row>
    <row r="63713" spans="2:8">
      <c r="B63713" s="2" t="s">
        <v>64160</v>
      </c>
      <c r="C63713" s="2">
        <v>32</v>
      </c>
      <c r="D63713" s="2" t="s">
        <v>450</v>
      </c>
      <c r="E63713" s="2"/>
      <c r="F63713" s="2"/>
      <c r="G63713" s="2"/>
      <c r="H63713" s="2"/>
    </row>
    <row r="63714" spans="2:8">
      <c r="B63714" s="2" t="s">
        <v>64161</v>
      </c>
      <c r="C63714" s="2">
        <v>28</v>
      </c>
      <c r="D63714" s="2" t="s">
        <v>450</v>
      </c>
      <c r="E63714" s="2"/>
      <c r="F63714" s="2"/>
      <c r="G63714" s="2"/>
      <c r="H63714" s="2"/>
    </row>
    <row r="63715" spans="2:8">
      <c r="B63715" s="2" t="s">
        <v>64162</v>
      </c>
      <c r="C63715" s="2">
        <v>23</v>
      </c>
      <c r="D63715" s="2" t="s">
        <v>450</v>
      </c>
      <c r="E63715" s="2"/>
      <c r="F63715" s="2"/>
      <c r="G63715" s="2"/>
      <c r="H63715" s="2"/>
    </row>
    <row r="63716" spans="2:8">
      <c r="B63716" s="2" t="s">
        <v>64163</v>
      </c>
      <c r="C63716" s="2">
        <v>12</v>
      </c>
      <c r="D63716" s="2" t="s">
        <v>450</v>
      </c>
      <c r="E63716" s="2"/>
      <c r="F63716" s="2"/>
      <c r="G63716" s="2"/>
      <c r="H63716" s="2"/>
    </row>
    <row r="63717" spans="2:8">
      <c r="B63717" s="2" t="s">
        <v>64164</v>
      </c>
      <c r="C63717" s="2">
        <v>22</v>
      </c>
      <c r="D63717" s="2" t="s">
        <v>450</v>
      </c>
      <c r="E63717" s="2"/>
      <c r="F63717" s="2"/>
      <c r="G63717" s="2"/>
      <c r="H63717" s="2"/>
    </row>
    <row r="63718" spans="2:8">
      <c r="B63718" s="2" t="s">
        <v>64165</v>
      </c>
      <c r="C63718" s="2">
        <v>21</v>
      </c>
      <c r="D63718" s="2" t="s">
        <v>450</v>
      </c>
      <c r="E63718" s="2"/>
      <c r="F63718" s="2"/>
      <c r="G63718" s="2"/>
      <c r="H63718" s="2"/>
    </row>
    <row r="63719" spans="2:8">
      <c r="B63719" s="2" t="s">
        <v>64166</v>
      </c>
      <c r="C63719" s="2">
        <v>20</v>
      </c>
      <c r="D63719" s="2" t="s">
        <v>450</v>
      </c>
      <c r="E63719" s="2"/>
      <c r="F63719" s="2"/>
      <c r="G63719" s="2"/>
      <c r="H63719" s="2"/>
    </row>
    <row r="63720" spans="2:8">
      <c r="B63720" s="2" t="s">
        <v>64167</v>
      </c>
      <c r="C63720" s="2">
        <v>20</v>
      </c>
      <c r="D63720" s="2" t="s">
        <v>450</v>
      </c>
      <c r="E63720" s="2"/>
      <c r="F63720" s="2"/>
      <c r="G63720" s="2"/>
      <c r="H63720" s="2"/>
    </row>
    <row r="63721" spans="2:8">
      <c r="B63721" s="2" t="s">
        <v>64168</v>
      </c>
      <c r="C63721" s="2">
        <v>17</v>
      </c>
      <c r="D63721" s="2" t="s">
        <v>450</v>
      </c>
      <c r="E63721" s="2"/>
      <c r="F63721" s="2"/>
      <c r="G63721" s="2"/>
      <c r="H63721" s="2"/>
    </row>
    <row r="63722" spans="2:8">
      <c r="B63722" s="2" t="s">
        <v>64169</v>
      </c>
      <c r="C63722" s="2">
        <v>17</v>
      </c>
      <c r="D63722" s="2" t="s">
        <v>450</v>
      </c>
      <c r="E63722" s="2"/>
      <c r="F63722" s="2"/>
      <c r="G63722" s="2"/>
      <c r="H63722" s="2"/>
    </row>
    <row r="63723" spans="2:8">
      <c r="B63723" s="2" t="s">
        <v>64170</v>
      </c>
      <c r="C63723" s="2">
        <v>21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64171</v>
      </c>
      <c r="C63724" s="2">
        <v>22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64172</v>
      </c>
      <c r="C63725" s="2">
        <v>30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64173</v>
      </c>
      <c r="C63726" s="2">
        <v>27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64174</v>
      </c>
      <c r="C63727" s="2">
        <v>26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64175</v>
      </c>
      <c r="C63728" s="2">
        <v>28</v>
      </c>
      <c r="D63728" s="2" t="s">
        <v>450</v>
      </c>
      <c r="E63728" s="2"/>
      <c r="F63728" s="2"/>
      <c r="G63728" s="2"/>
      <c r="H63728" s="2"/>
    </row>
    <row r="63729" spans="2:8">
      <c r="B63729" s="2" t="s">
        <v>64176</v>
      </c>
      <c r="C63729" s="2">
        <v>28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64177</v>
      </c>
      <c r="C63730" s="2">
        <v>30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64178</v>
      </c>
      <c r="C63731" s="2">
        <v>19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64179</v>
      </c>
      <c r="C63732" s="2">
        <v>19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64180</v>
      </c>
      <c r="C63733" s="2">
        <v>22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64181</v>
      </c>
      <c r="C63734" s="2">
        <v>26</v>
      </c>
      <c r="D63734" s="2" t="s">
        <v>450</v>
      </c>
      <c r="E63734" s="2"/>
      <c r="F63734" s="2"/>
      <c r="G63734" s="2"/>
      <c r="H63734" s="2"/>
    </row>
    <row r="63735" spans="2:8">
      <c r="B63735" s="2" t="s">
        <v>64182</v>
      </c>
      <c r="C63735" s="2">
        <v>26</v>
      </c>
      <c r="D63735" s="2" t="s">
        <v>450</v>
      </c>
      <c r="E63735" s="2"/>
      <c r="F63735" s="2"/>
      <c r="G63735" s="2"/>
      <c r="H63735" s="2"/>
    </row>
    <row r="63736" spans="2:8">
      <c r="B63736" s="2" t="s">
        <v>64183</v>
      </c>
      <c r="C63736" s="2">
        <v>21</v>
      </c>
      <c r="D63736" s="2" t="s">
        <v>450</v>
      </c>
      <c r="E63736" s="2"/>
      <c r="F63736" s="2"/>
      <c r="G63736" s="2"/>
      <c r="H63736" s="2"/>
    </row>
    <row r="63737" spans="2:8">
      <c r="B63737" s="2" t="s">
        <v>64184</v>
      </c>
      <c r="C63737" s="2">
        <v>20</v>
      </c>
      <c r="D63737" s="2" t="s">
        <v>450</v>
      </c>
      <c r="E63737" s="2"/>
      <c r="F63737" s="2"/>
      <c r="G63737" s="2"/>
      <c r="H63737" s="2"/>
    </row>
    <row r="63738" spans="2:8">
      <c r="B63738" s="2" t="s">
        <v>64185</v>
      </c>
      <c r="C63738" s="2">
        <v>19</v>
      </c>
      <c r="D63738" s="2" t="s">
        <v>450</v>
      </c>
      <c r="E63738" s="2"/>
      <c r="F63738" s="2"/>
      <c r="G63738" s="2"/>
      <c r="H63738" s="2"/>
    </row>
    <row r="63739" spans="2:8">
      <c r="B63739" s="2" t="s">
        <v>64186</v>
      </c>
      <c r="C63739" s="2">
        <v>20</v>
      </c>
      <c r="D63739" s="2" t="s">
        <v>450</v>
      </c>
      <c r="E63739" s="2"/>
      <c r="F63739" s="2"/>
      <c r="G63739" s="2"/>
      <c r="H63739" s="2"/>
    </row>
    <row r="63740" spans="2:8">
      <c r="B63740" s="2" t="s">
        <v>64187</v>
      </c>
      <c r="C63740" s="2">
        <v>21</v>
      </c>
      <c r="D63740" s="2" t="s">
        <v>450</v>
      </c>
      <c r="E63740" s="2"/>
      <c r="F63740" s="2"/>
      <c r="G63740" s="2"/>
      <c r="H63740" s="2"/>
    </row>
    <row r="63741" spans="2:8">
      <c r="B63741" s="2" t="s">
        <v>64188</v>
      </c>
      <c r="C63741" s="2">
        <v>21</v>
      </c>
      <c r="D63741" s="2" t="s">
        <v>450</v>
      </c>
      <c r="E63741" s="2"/>
      <c r="F63741" s="2"/>
      <c r="G63741" s="2"/>
      <c r="H63741" s="2"/>
    </row>
    <row r="63742" spans="2:8">
      <c r="B63742" s="2" t="s">
        <v>64189</v>
      </c>
      <c r="C63742" s="2">
        <v>22</v>
      </c>
      <c r="D63742" s="2" t="s">
        <v>450</v>
      </c>
      <c r="E63742" s="2"/>
      <c r="F63742" s="2"/>
      <c r="G63742" s="2"/>
      <c r="H63742" s="2"/>
    </row>
    <row r="63743" spans="2:8">
      <c r="B63743" s="2" t="s">
        <v>64190</v>
      </c>
      <c r="C63743" s="2">
        <v>26</v>
      </c>
      <c r="D63743" s="2" t="s">
        <v>450</v>
      </c>
      <c r="E63743" s="2"/>
      <c r="F63743" s="2"/>
      <c r="G63743" s="2"/>
      <c r="H63743" s="2"/>
    </row>
    <row r="63744" spans="2:8">
      <c r="B63744" s="2" t="s">
        <v>64191</v>
      </c>
      <c r="C63744" s="2">
        <v>28</v>
      </c>
      <c r="D63744" s="2" t="s">
        <v>450</v>
      </c>
      <c r="E63744" s="2"/>
      <c r="F63744" s="2"/>
      <c r="G63744" s="2"/>
      <c r="H63744" s="2"/>
    </row>
    <row r="63745" spans="2:8">
      <c r="B63745" s="2" t="s">
        <v>64192</v>
      </c>
      <c r="C63745" s="2">
        <v>28</v>
      </c>
      <c r="D63745" s="2" t="s">
        <v>450</v>
      </c>
      <c r="E63745" s="2"/>
      <c r="F63745" s="2"/>
      <c r="G63745" s="2"/>
      <c r="H63745" s="2"/>
    </row>
    <row r="63746" spans="2:8">
      <c r="B63746" s="2" t="s">
        <v>64193</v>
      </c>
      <c r="C63746" s="2">
        <v>26</v>
      </c>
      <c r="D63746" s="2" t="s">
        <v>450</v>
      </c>
      <c r="E63746" s="2"/>
      <c r="F63746" s="2"/>
      <c r="G63746" s="2"/>
      <c r="H63746" s="2"/>
    </row>
    <row r="63747" spans="2:8">
      <c r="B63747" s="2" t="s">
        <v>64194</v>
      </c>
      <c r="C63747" s="2">
        <v>23</v>
      </c>
      <c r="D63747" s="2" t="s">
        <v>450</v>
      </c>
      <c r="E63747" s="2"/>
      <c r="F63747" s="2"/>
      <c r="G63747" s="2"/>
      <c r="H63747" s="2"/>
    </row>
    <row r="63748" spans="2:8">
      <c r="B63748" s="2" t="s">
        <v>64195</v>
      </c>
      <c r="C63748" s="2">
        <v>23</v>
      </c>
      <c r="D63748" s="2" t="s">
        <v>450</v>
      </c>
      <c r="E63748" s="2"/>
      <c r="F63748" s="2"/>
      <c r="G63748" s="2"/>
      <c r="H63748" s="2"/>
    </row>
    <row r="63749" spans="2:8">
      <c r="B63749" s="2" t="s">
        <v>64196</v>
      </c>
      <c r="C63749" s="2">
        <v>15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64197</v>
      </c>
      <c r="C63750" s="2">
        <v>25</v>
      </c>
      <c r="D63750" s="2" t="s">
        <v>450</v>
      </c>
      <c r="E63750" s="2"/>
      <c r="F63750" s="2"/>
      <c r="G63750" s="2"/>
      <c r="H63750" s="2"/>
    </row>
    <row r="63751" spans="2:8">
      <c r="B63751" s="2" t="s">
        <v>64198</v>
      </c>
      <c r="C63751" s="2">
        <v>24</v>
      </c>
      <c r="D63751" s="2" t="s">
        <v>450</v>
      </c>
      <c r="E63751" s="2"/>
      <c r="F63751" s="2"/>
      <c r="G63751" s="2"/>
      <c r="H63751" s="2"/>
    </row>
    <row r="63752" spans="2:8">
      <c r="B63752" s="2" t="s">
        <v>64199</v>
      </c>
      <c r="C63752" s="2">
        <v>22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64200</v>
      </c>
      <c r="C63753" s="2">
        <v>16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64201</v>
      </c>
      <c r="C63754" s="2">
        <v>20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64202</v>
      </c>
      <c r="C63755" s="2">
        <v>24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64203</v>
      </c>
      <c r="C63756" s="2">
        <v>24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64204</v>
      </c>
      <c r="C63757" s="2">
        <v>23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64205</v>
      </c>
      <c r="C63758" s="2">
        <v>23</v>
      </c>
      <c r="D63758" s="2" t="s">
        <v>450</v>
      </c>
      <c r="E63758" s="2"/>
      <c r="F63758" s="2"/>
      <c r="G63758" s="2"/>
      <c r="H63758" s="2"/>
    </row>
    <row r="63759" spans="2:8">
      <c r="B63759" s="2" t="s">
        <v>64206</v>
      </c>
      <c r="C63759" s="2">
        <v>26</v>
      </c>
      <c r="D63759" s="2" t="s">
        <v>450</v>
      </c>
      <c r="E63759" s="2"/>
      <c r="F63759" s="2"/>
      <c r="G63759" s="2"/>
      <c r="H63759" s="2"/>
    </row>
    <row r="63760" spans="2:8">
      <c r="B63760" s="2" t="s">
        <v>64207</v>
      </c>
      <c r="C63760" s="2">
        <v>27</v>
      </c>
      <c r="D63760" s="2" t="s">
        <v>450</v>
      </c>
      <c r="E63760" s="2"/>
      <c r="F63760" s="2"/>
      <c r="G63760" s="2"/>
      <c r="H63760" s="2"/>
    </row>
    <row r="63761" spans="2:8">
      <c r="B63761" s="2" t="s">
        <v>64208</v>
      </c>
      <c r="C63761" s="2">
        <v>26</v>
      </c>
      <c r="D63761" s="2" t="s">
        <v>450</v>
      </c>
      <c r="E63761" s="2"/>
      <c r="F63761" s="2"/>
      <c r="G63761" s="2"/>
      <c r="H63761" s="2"/>
    </row>
    <row r="63762" spans="2:8">
      <c r="B63762" s="2" t="s">
        <v>64209</v>
      </c>
      <c r="C63762" s="2">
        <v>19</v>
      </c>
      <c r="D63762" s="2" t="s">
        <v>450</v>
      </c>
      <c r="E63762" s="2"/>
      <c r="F63762" s="2"/>
      <c r="G63762" s="2"/>
      <c r="H63762" s="2"/>
    </row>
    <row r="63763" spans="2:8">
      <c r="B63763" s="2" t="s">
        <v>64210</v>
      </c>
      <c r="C63763" s="2">
        <v>19</v>
      </c>
      <c r="D63763" s="2" t="s">
        <v>450</v>
      </c>
      <c r="E63763" s="2"/>
      <c r="F63763" s="2"/>
      <c r="G63763" s="2"/>
      <c r="H63763" s="2"/>
    </row>
    <row r="63764" spans="2:8">
      <c r="B63764" s="2" t="s">
        <v>64211</v>
      </c>
      <c r="C63764" s="2">
        <v>19</v>
      </c>
      <c r="D63764" s="2" t="s">
        <v>450</v>
      </c>
      <c r="E63764" s="2"/>
      <c r="F63764" s="2"/>
      <c r="G63764" s="2"/>
      <c r="H63764" s="2"/>
    </row>
    <row r="63765" spans="2:8">
      <c r="B63765" s="2" t="s">
        <v>64212</v>
      </c>
      <c r="C63765" s="2">
        <v>22</v>
      </c>
      <c r="D63765" s="2" t="s">
        <v>450</v>
      </c>
      <c r="E63765" s="2"/>
      <c r="F63765" s="2"/>
      <c r="G63765" s="2"/>
      <c r="H63765" s="2"/>
    </row>
    <row r="63766" spans="2:8">
      <c r="B63766" s="2" t="s">
        <v>64213</v>
      </c>
      <c r="C63766" s="2">
        <v>21</v>
      </c>
      <c r="D63766" s="2" t="s">
        <v>450</v>
      </c>
      <c r="E63766" s="2"/>
      <c r="F63766" s="2"/>
      <c r="G63766" s="2"/>
      <c r="H63766" s="2"/>
    </row>
    <row r="63767" spans="2:8">
      <c r="B63767" s="2" t="s">
        <v>64214</v>
      </c>
      <c r="C63767" s="2">
        <v>20</v>
      </c>
      <c r="D63767" s="2" t="s">
        <v>450</v>
      </c>
      <c r="E63767" s="2"/>
      <c r="F63767" s="2"/>
      <c r="G63767" s="2"/>
      <c r="H63767" s="2"/>
    </row>
    <row r="63768" spans="2:8">
      <c r="B63768" s="2" t="s">
        <v>64215</v>
      </c>
      <c r="C63768" s="2">
        <v>21</v>
      </c>
      <c r="D63768" s="2" t="s">
        <v>450</v>
      </c>
      <c r="E63768" s="2"/>
      <c r="F63768" s="2"/>
      <c r="G63768" s="2"/>
      <c r="H63768" s="2"/>
    </row>
    <row r="63769" spans="2:8">
      <c r="B63769" s="2" t="s">
        <v>64216</v>
      </c>
      <c r="C63769" s="2">
        <v>21</v>
      </c>
      <c r="D63769" s="2" t="s">
        <v>450</v>
      </c>
      <c r="E63769" s="2"/>
      <c r="F63769" s="2"/>
      <c r="G63769" s="2"/>
      <c r="H63769" s="2"/>
    </row>
    <row r="63770" spans="2:8">
      <c r="B63770" s="2" t="s">
        <v>64217</v>
      </c>
      <c r="C63770" s="2">
        <v>25</v>
      </c>
      <c r="D63770" s="2" t="s">
        <v>450</v>
      </c>
      <c r="E63770" s="2"/>
      <c r="F63770" s="2"/>
      <c r="G63770" s="2"/>
      <c r="H63770" s="2"/>
    </row>
    <row r="63771" spans="2:8">
      <c r="B63771" s="2" t="s">
        <v>64218</v>
      </c>
      <c r="C63771" s="2">
        <v>29</v>
      </c>
      <c r="D63771" s="2" t="s">
        <v>450</v>
      </c>
      <c r="E63771" s="2"/>
      <c r="F63771" s="2"/>
      <c r="G63771" s="2"/>
      <c r="H63771" s="2"/>
    </row>
    <row r="63772" spans="2:8">
      <c r="B63772" s="2" t="s">
        <v>64219</v>
      </c>
      <c r="C63772" s="2">
        <v>19</v>
      </c>
      <c r="D63772" s="2" t="s">
        <v>450</v>
      </c>
      <c r="E63772" s="2"/>
      <c r="F63772" s="2"/>
      <c r="G63772" s="2"/>
      <c r="H63772" s="2"/>
    </row>
    <row r="63773" spans="2:8">
      <c r="B63773" s="2" t="s">
        <v>64220</v>
      </c>
      <c r="C63773" s="2">
        <v>13</v>
      </c>
      <c r="D63773" s="2" t="s">
        <v>450</v>
      </c>
      <c r="E63773" s="2"/>
      <c r="F63773" s="2"/>
      <c r="G63773" s="2"/>
      <c r="H63773" s="2"/>
    </row>
    <row r="63774" spans="2:8">
      <c r="B63774" s="2" t="s">
        <v>64221</v>
      </c>
      <c r="C63774" s="2">
        <v>9</v>
      </c>
      <c r="D63774" s="2" t="s">
        <v>450</v>
      </c>
      <c r="E63774" s="2"/>
      <c r="F63774" s="2"/>
      <c r="G63774" s="2"/>
      <c r="H63774" s="2"/>
    </row>
    <row r="63775" spans="2:8">
      <c r="B63775" s="2" t="s">
        <v>64222</v>
      </c>
      <c r="C63775" s="2">
        <v>5</v>
      </c>
      <c r="D63775" s="2" t="s">
        <v>450</v>
      </c>
      <c r="E63775" s="2"/>
      <c r="F63775" s="2"/>
      <c r="G63775" s="2"/>
      <c r="H63775" s="2"/>
    </row>
    <row r="63776" spans="2:8">
      <c r="B63776" s="2" t="s">
        <v>64223</v>
      </c>
      <c r="C63776" s="2">
        <v>14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64224</v>
      </c>
      <c r="C63777" s="2">
        <v>17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64225</v>
      </c>
      <c r="C63778" s="2">
        <v>21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64226</v>
      </c>
      <c r="C63779" s="2">
        <v>21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64227</v>
      </c>
      <c r="C63780" s="2">
        <v>20</v>
      </c>
      <c r="D63780" s="2" t="s">
        <v>450</v>
      </c>
      <c r="E63780" s="2"/>
      <c r="F63780" s="2"/>
      <c r="G63780" s="2"/>
      <c r="H63780" s="2"/>
    </row>
    <row r="63781" spans="2:8">
      <c r="B63781" s="2" t="s">
        <v>64228</v>
      </c>
      <c r="C63781" s="2">
        <v>20</v>
      </c>
      <c r="D63781" s="2" t="s">
        <v>450</v>
      </c>
      <c r="E63781" s="2"/>
      <c r="F63781" s="2"/>
      <c r="G63781" s="2"/>
      <c r="H63781" s="2"/>
    </row>
    <row r="63782" spans="2:8">
      <c r="B63782" s="2" t="s">
        <v>64229</v>
      </c>
      <c r="C63782" s="2">
        <v>21</v>
      </c>
      <c r="D63782" s="2" t="s">
        <v>450</v>
      </c>
      <c r="E63782" s="2"/>
      <c r="F63782" s="2"/>
      <c r="G63782" s="2"/>
      <c r="H63782" s="2"/>
    </row>
    <row r="63783" spans="2:8">
      <c r="B63783" s="2" t="s">
        <v>64230</v>
      </c>
      <c r="C63783" s="2">
        <v>22</v>
      </c>
      <c r="D63783" s="2" t="s">
        <v>450</v>
      </c>
      <c r="E63783" s="2"/>
      <c r="F63783" s="2"/>
      <c r="G63783" s="2"/>
      <c r="H63783" s="2"/>
    </row>
    <row r="63784" spans="2:8">
      <c r="B63784" s="2" t="s">
        <v>64231</v>
      </c>
      <c r="C63784" s="2">
        <v>24</v>
      </c>
      <c r="D63784" s="2" t="s">
        <v>450</v>
      </c>
      <c r="E63784" s="2"/>
      <c r="F63784" s="2"/>
      <c r="G63784" s="2"/>
      <c r="H63784" s="2"/>
    </row>
    <row r="63785" spans="2:8">
      <c r="B63785" s="2" t="s">
        <v>64232</v>
      </c>
      <c r="C63785" s="2">
        <v>24</v>
      </c>
      <c r="D63785" s="2" t="s">
        <v>450</v>
      </c>
      <c r="E63785" s="2"/>
      <c r="F63785" s="2"/>
      <c r="G63785" s="2"/>
      <c r="H63785" s="2"/>
    </row>
    <row r="63786" spans="2:8">
      <c r="B63786" s="2" t="s">
        <v>64233</v>
      </c>
      <c r="C63786" s="2">
        <v>24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64234</v>
      </c>
      <c r="C63787" s="2">
        <v>21</v>
      </c>
      <c r="D63787" s="2" t="s">
        <v>450</v>
      </c>
      <c r="E63787" s="2"/>
      <c r="F63787" s="2"/>
      <c r="G63787" s="2"/>
      <c r="H63787" s="2"/>
    </row>
    <row r="63788" spans="2:8">
      <c r="B63788" s="2" t="s">
        <v>64235</v>
      </c>
      <c r="C63788" s="2">
        <v>22</v>
      </c>
      <c r="D63788" s="2" t="s">
        <v>450</v>
      </c>
      <c r="E63788" s="2"/>
      <c r="F63788" s="2"/>
      <c r="G63788" s="2"/>
      <c r="H63788" s="2"/>
    </row>
    <row r="63789" spans="2:8">
      <c r="B63789" s="2" t="s">
        <v>64236</v>
      </c>
      <c r="C63789" s="2">
        <v>23</v>
      </c>
      <c r="D63789" s="2" t="s">
        <v>450</v>
      </c>
      <c r="E63789" s="2"/>
      <c r="F63789" s="2"/>
      <c r="G63789" s="2"/>
      <c r="H63789" s="2"/>
    </row>
    <row r="63790" spans="2:8">
      <c r="B63790" s="2" t="s">
        <v>64237</v>
      </c>
      <c r="C63790" s="2">
        <v>25</v>
      </c>
      <c r="D63790" s="2" t="s">
        <v>450</v>
      </c>
      <c r="E63790" s="2"/>
      <c r="F63790" s="2"/>
      <c r="G63790" s="2"/>
      <c r="H63790" s="2"/>
    </row>
    <row r="63791" spans="2:8">
      <c r="B63791" s="2" t="s">
        <v>64238</v>
      </c>
      <c r="C63791" s="2">
        <v>24</v>
      </c>
      <c r="D63791" s="2" t="s">
        <v>450</v>
      </c>
      <c r="E63791" s="2"/>
      <c r="F63791" s="2"/>
      <c r="G63791" s="2"/>
      <c r="H63791" s="2"/>
    </row>
    <row r="63792" spans="2:8">
      <c r="B63792" s="2" t="s">
        <v>64239</v>
      </c>
      <c r="C63792" s="2">
        <v>22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64240</v>
      </c>
      <c r="C63793" s="2">
        <v>24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64241</v>
      </c>
      <c r="C63794" s="2">
        <v>25</v>
      </c>
      <c r="D63794" s="2" t="s">
        <v>450</v>
      </c>
      <c r="E63794" s="2"/>
      <c r="F63794" s="2"/>
      <c r="G63794" s="2"/>
      <c r="H63794" s="2"/>
    </row>
    <row r="63795" spans="2:8">
      <c r="B63795" s="2" t="s">
        <v>64242</v>
      </c>
      <c r="C63795" s="2">
        <v>28</v>
      </c>
      <c r="D63795" s="2" t="s">
        <v>450</v>
      </c>
      <c r="E63795" s="2"/>
      <c r="F63795" s="2"/>
      <c r="G63795" s="2"/>
      <c r="H63795" s="2"/>
    </row>
    <row r="63796" spans="2:8">
      <c r="B63796" s="2" t="s">
        <v>64243</v>
      </c>
      <c r="C63796" s="2">
        <v>28</v>
      </c>
      <c r="D63796" s="2" t="s">
        <v>450</v>
      </c>
      <c r="E63796" s="2"/>
      <c r="F63796" s="2"/>
      <c r="G63796" s="2"/>
      <c r="H63796" s="2"/>
    </row>
    <row r="63797" spans="2:8">
      <c r="B63797" s="2" t="s">
        <v>64244</v>
      </c>
      <c r="C63797" s="2">
        <v>27</v>
      </c>
      <c r="D63797" s="2" t="s">
        <v>450</v>
      </c>
      <c r="E63797" s="2"/>
      <c r="F63797" s="2"/>
      <c r="G63797" s="2"/>
      <c r="H63797" s="2"/>
    </row>
    <row r="63798" spans="2:8">
      <c r="B63798" s="2" t="s">
        <v>64245</v>
      </c>
      <c r="C63798" s="2">
        <v>17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64246</v>
      </c>
      <c r="C63799" s="2">
        <v>16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64247</v>
      </c>
      <c r="C63800" s="2">
        <v>17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64248</v>
      </c>
      <c r="C63801" s="2">
        <v>15</v>
      </c>
      <c r="D63801" s="2" t="s">
        <v>450</v>
      </c>
      <c r="E63801" s="2"/>
      <c r="F63801" s="2"/>
      <c r="G63801" s="2"/>
      <c r="H63801" s="2"/>
    </row>
    <row r="63802" spans="2:8">
      <c r="B63802" s="2" t="s">
        <v>64249</v>
      </c>
      <c r="C63802" s="2">
        <v>17</v>
      </c>
      <c r="D63802" s="2" t="s">
        <v>450</v>
      </c>
      <c r="E63802" s="2"/>
      <c r="F63802" s="2"/>
      <c r="G63802" s="2"/>
      <c r="H63802" s="2"/>
    </row>
    <row r="63803" spans="2:8">
      <c r="B63803" s="2" t="s">
        <v>64250</v>
      </c>
      <c r="C63803" s="2">
        <v>19</v>
      </c>
      <c r="D63803" s="2" t="s">
        <v>450</v>
      </c>
      <c r="E63803" s="2"/>
      <c r="F63803" s="2"/>
      <c r="G63803" s="2"/>
      <c r="H63803" s="2"/>
    </row>
    <row r="63804" spans="2:8">
      <c r="B63804" s="2" t="s">
        <v>64251</v>
      </c>
      <c r="C63804" s="2">
        <v>20</v>
      </c>
      <c r="D63804" s="2" t="s">
        <v>450</v>
      </c>
      <c r="E63804" s="2"/>
      <c r="F63804" s="2"/>
      <c r="G63804" s="2"/>
      <c r="H63804" s="2"/>
    </row>
    <row r="63805" spans="2:8">
      <c r="B63805" s="2" t="s">
        <v>64252</v>
      </c>
      <c r="C63805" s="2">
        <v>21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64253</v>
      </c>
      <c r="C63806" s="2">
        <v>20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64254</v>
      </c>
      <c r="C63807" s="2">
        <v>20</v>
      </c>
      <c r="D63807" s="2" t="s">
        <v>450</v>
      </c>
      <c r="E63807" s="2"/>
      <c r="F63807" s="2"/>
      <c r="G63807" s="2"/>
      <c r="H63807" s="2"/>
    </row>
    <row r="63808" spans="2:8">
      <c r="B63808" s="2" t="s">
        <v>64255</v>
      </c>
      <c r="C63808" s="2">
        <v>26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64256</v>
      </c>
      <c r="C63809" s="2">
        <v>26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64257</v>
      </c>
      <c r="C63810" s="2">
        <v>28</v>
      </c>
      <c r="D63810" s="2" t="s">
        <v>450</v>
      </c>
      <c r="E63810" s="2"/>
      <c r="F63810" s="2"/>
      <c r="G63810" s="2"/>
      <c r="H63810" s="2"/>
    </row>
    <row r="63811" spans="2:8">
      <c r="B63811" s="2" t="s">
        <v>64258</v>
      </c>
      <c r="C63811" s="2">
        <v>27</v>
      </c>
      <c r="D63811" s="2" t="s">
        <v>450</v>
      </c>
      <c r="E63811" s="2"/>
      <c r="F63811" s="2"/>
      <c r="G63811" s="2"/>
      <c r="H63811" s="2"/>
    </row>
    <row r="63812" spans="2:8">
      <c r="B63812" s="2" t="s">
        <v>64259</v>
      </c>
      <c r="C63812" s="2">
        <v>20</v>
      </c>
      <c r="D63812" s="2" t="s">
        <v>450</v>
      </c>
      <c r="E63812" s="2"/>
      <c r="F63812" s="2"/>
      <c r="G63812" s="2"/>
      <c r="H63812" s="2"/>
    </row>
    <row r="63813" spans="2:8">
      <c r="B63813" s="2" t="s">
        <v>64260</v>
      </c>
      <c r="C63813" s="2">
        <v>24</v>
      </c>
      <c r="D63813" s="2" t="s">
        <v>450</v>
      </c>
      <c r="E63813" s="2"/>
      <c r="F63813" s="2"/>
      <c r="G63813" s="2"/>
      <c r="H63813" s="2"/>
    </row>
    <row r="63814" spans="2:8">
      <c r="B63814" s="2" t="s">
        <v>64261</v>
      </c>
      <c r="C63814" s="2">
        <v>27</v>
      </c>
      <c r="D63814" s="2" t="s">
        <v>450</v>
      </c>
      <c r="E63814" s="2"/>
      <c r="F63814" s="2"/>
      <c r="G63814" s="2"/>
      <c r="H63814" s="2"/>
    </row>
    <row r="63815" spans="2:8">
      <c r="B63815" s="2" t="s">
        <v>64262</v>
      </c>
      <c r="C63815" s="2">
        <v>24</v>
      </c>
      <c r="D63815" s="2" t="s">
        <v>450</v>
      </c>
      <c r="E63815" s="2"/>
      <c r="F63815" s="2"/>
      <c r="G63815" s="2"/>
      <c r="H63815" s="2"/>
    </row>
    <row r="63816" spans="2:8">
      <c r="B63816" s="2" t="s">
        <v>64263</v>
      </c>
      <c r="C63816" s="2">
        <v>28</v>
      </c>
      <c r="D63816" s="2" t="s">
        <v>450</v>
      </c>
      <c r="E63816" s="2"/>
      <c r="F63816" s="2"/>
      <c r="G63816" s="2"/>
      <c r="H63816" s="2"/>
    </row>
    <row r="63817" spans="2:8">
      <c r="B63817" s="2" t="s">
        <v>64264</v>
      </c>
      <c r="C63817" s="2">
        <v>31</v>
      </c>
      <c r="D63817" s="2" t="s">
        <v>450</v>
      </c>
      <c r="E63817" s="2"/>
      <c r="F63817" s="2"/>
      <c r="G63817" s="2"/>
      <c r="H63817" s="2"/>
    </row>
    <row r="63818" spans="2:8">
      <c r="B63818" s="2" t="s">
        <v>64265</v>
      </c>
      <c r="C63818" s="2">
        <v>26</v>
      </c>
      <c r="D63818" s="2" t="s">
        <v>450</v>
      </c>
      <c r="E63818" s="2"/>
      <c r="F63818" s="2"/>
      <c r="G63818" s="2"/>
      <c r="H63818" s="2"/>
    </row>
    <row r="63819" spans="2:8">
      <c r="B63819" s="2" t="s">
        <v>64266</v>
      </c>
      <c r="C63819" s="2">
        <v>25</v>
      </c>
      <c r="D63819" s="2" t="s">
        <v>450</v>
      </c>
      <c r="E63819" s="2"/>
      <c r="F63819" s="2"/>
      <c r="G63819" s="2"/>
      <c r="H63819" s="2"/>
    </row>
    <row r="63820" spans="2:8">
      <c r="B63820" s="2" t="s">
        <v>64267</v>
      </c>
      <c r="C63820" s="2">
        <v>24</v>
      </c>
      <c r="D63820" s="2" t="s">
        <v>450</v>
      </c>
      <c r="E63820" s="2"/>
      <c r="F63820" s="2"/>
      <c r="G63820" s="2"/>
      <c r="H63820" s="2"/>
    </row>
    <row r="63821" spans="2:8">
      <c r="B63821" s="2" t="s">
        <v>64268</v>
      </c>
      <c r="C63821" s="2">
        <v>24</v>
      </c>
      <c r="D63821" s="2" t="s">
        <v>450</v>
      </c>
      <c r="E63821" s="2"/>
      <c r="F63821" s="2"/>
      <c r="G63821" s="2"/>
      <c r="H63821" s="2"/>
    </row>
    <row r="63822" spans="2:8">
      <c r="B63822" s="2" t="s">
        <v>64269</v>
      </c>
      <c r="C63822" s="2">
        <v>25</v>
      </c>
      <c r="D63822" s="2" t="s">
        <v>450</v>
      </c>
      <c r="E63822" s="2"/>
      <c r="F63822" s="2"/>
      <c r="G63822" s="2"/>
      <c r="H63822" s="2"/>
    </row>
    <row r="63823" spans="2:8">
      <c r="B63823" s="2" t="s">
        <v>64270</v>
      </c>
      <c r="C63823" s="2">
        <v>26</v>
      </c>
      <c r="D63823" s="2" t="s">
        <v>450</v>
      </c>
      <c r="E63823" s="2"/>
      <c r="F63823" s="2"/>
      <c r="G63823" s="2"/>
      <c r="H63823" s="2"/>
    </row>
    <row r="63824" spans="2:8">
      <c r="B63824" s="2" t="s">
        <v>64271</v>
      </c>
      <c r="C63824" s="2">
        <v>29</v>
      </c>
      <c r="D63824" s="2" t="s">
        <v>450</v>
      </c>
      <c r="E63824" s="2"/>
      <c r="F63824" s="2"/>
      <c r="G63824" s="2"/>
      <c r="H63824" s="2"/>
    </row>
    <row r="63825" spans="2:8">
      <c r="B63825" s="2" t="s">
        <v>64272</v>
      </c>
      <c r="C63825" s="2">
        <v>18</v>
      </c>
      <c r="D63825" s="2" t="s">
        <v>450</v>
      </c>
      <c r="E63825" s="2"/>
      <c r="F63825" s="2"/>
      <c r="G63825" s="2"/>
      <c r="H63825" s="2"/>
    </row>
    <row r="63826" spans="2:8">
      <c r="B63826" s="2" t="s">
        <v>64273</v>
      </c>
      <c r="C63826" s="2">
        <v>21</v>
      </c>
      <c r="D63826" s="2" t="s">
        <v>450</v>
      </c>
      <c r="E63826" s="2"/>
      <c r="F63826" s="2"/>
      <c r="G63826" s="2"/>
      <c r="H63826" s="2"/>
    </row>
    <row r="63827" spans="2:8">
      <c r="B63827" s="2" t="s">
        <v>64274</v>
      </c>
      <c r="C63827" s="2">
        <v>20</v>
      </c>
      <c r="D63827" s="2" t="s">
        <v>450</v>
      </c>
      <c r="E63827" s="2"/>
      <c r="F63827" s="2"/>
      <c r="G63827" s="2"/>
      <c r="H63827" s="2"/>
    </row>
    <row r="63828" spans="2:8">
      <c r="B63828" s="2" t="s">
        <v>64275</v>
      </c>
      <c r="C63828" s="2">
        <v>20</v>
      </c>
      <c r="D63828" s="2" t="s">
        <v>450</v>
      </c>
      <c r="E63828" s="2"/>
      <c r="F63828" s="2"/>
      <c r="G63828" s="2"/>
      <c r="H63828" s="2"/>
    </row>
    <row r="63829" spans="2:8">
      <c r="B63829" s="2" t="s">
        <v>64276</v>
      </c>
      <c r="C63829" s="2">
        <v>24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64277</v>
      </c>
      <c r="C63830" s="2">
        <v>25</v>
      </c>
      <c r="D63830" s="2" t="s">
        <v>450</v>
      </c>
      <c r="E63830" s="2"/>
      <c r="F63830" s="2"/>
      <c r="G63830" s="2"/>
      <c r="H63830" s="2"/>
    </row>
    <row r="63831" spans="2:8">
      <c r="B63831" s="2" t="s">
        <v>64278</v>
      </c>
      <c r="C63831" s="2">
        <v>24</v>
      </c>
      <c r="D63831" s="2" t="s">
        <v>450</v>
      </c>
      <c r="E63831" s="2"/>
      <c r="F63831" s="2"/>
      <c r="G63831" s="2"/>
      <c r="H63831" s="2"/>
    </row>
    <row r="63832" spans="2:8">
      <c r="B63832" s="2" t="s">
        <v>64279</v>
      </c>
      <c r="C63832" s="2">
        <v>24</v>
      </c>
      <c r="D63832" s="2" t="s">
        <v>450</v>
      </c>
      <c r="E63832" s="2"/>
      <c r="F63832" s="2"/>
      <c r="G63832" s="2"/>
      <c r="H63832" s="2"/>
    </row>
    <row r="63833" spans="2:8">
      <c r="B63833" s="2" t="s">
        <v>64280</v>
      </c>
      <c r="C63833" s="2">
        <v>23</v>
      </c>
      <c r="D63833" s="2" t="s">
        <v>450</v>
      </c>
      <c r="E63833" s="2"/>
      <c r="F63833" s="2"/>
      <c r="G63833" s="2"/>
      <c r="H63833" s="2"/>
    </row>
    <row r="63834" spans="2:8">
      <c r="B63834" s="2" t="s">
        <v>64281</v>
      </c>
      <c r="C63834" s="2">
        <v>23</v>
      </c>
      <c r="D63834" s="2" t="s">
        <v>450</v>
      </c>
      <c r="E63834" s="2"/>
      <c r="F63834" s="2"/>
      <c r="G63834" s="2"/>
      <c r="H63834" s="2"/>
    </row>
    <row r="63835" spans="2:8">
      <c r="B63835" s="2" t="s">
        <v>64282</v>
      </c>
      <c r="C63835" s="2">
        <v>24</v>
      </c>
      <c r="D63835" s="2" t="s">
        <v>450</v>
      </c>
      <c r="E63835" s="2"/>
      <c r="F63835" s="2"/>
      <c r="G63835" s="2"/>
      <c r="H63835" s="2"/>
    </row>
    <row r="63836" spans="2:8">
      <c r="B63836" s="2" t="s">
        <v>64283</v>
      </c>
      <c r="C63836" s="2">
        <v>24</v>
      </c>
      <c r="D63836" s="2" t="s">
        <v>450</v>
      </c>
      <c r="E63836" s="2"/>
      <c r="F63836" s="2"/>
      <c r="G63836" s="2"/>
      <c r="H63836" s="2"/>
    </row>
    <row r="63837" spans="2:8">
      <c r="B63837" s="2" t="s">
        <v>64284</v>
      </c>
      <c r="C63837" s="2">
        <v>26</v>
      </c>
      <c r="D63837" s="2" t="s">
        <v>450</v>
      </c>
      <c r="E63837" s="2"/>
      <c r="F63837" s="2"/>
      <c r="G63837" s="2"/>
      <c r="H63837" s="2"/>
    </row>
    <row r="63838" spans="2:8">
      <c r="B63838" s="2" t="s">
        <v>64285</v>
      </c>
      <c r="C63838" s="2">
        <v>26</v>
      </c>
      <c r="D63838" s="2" t="s">
        <v>450</v>
      </c>
      <c r="E63838" s="2"/>
      <c r="F63838" s="2"/>
      <c r="G63838" s="2"/>
      <c r="H63838" s="2"/>
    </row>
    <row r="63839" spans="2:8">
      <c r="B63839" s="2" t="s">
        <v>64286</v>
      </c>
      <c r="C63839" s="2">
        <v>24</v>
      </c>
      <c r="D63839" s="2" t="s">
        <v>450</v>
      </c>
      <c r="E63839" s="2"/>
      <c r="F63839" s="2"/>
      <c r="G63839" s="2"/>
      <c r="H63839" s="2"/>
    </row>
    <row r="63840" spans="2:8">
      <c r="B63840" s="2" t="s">
        <v>64287</v>
      </c>
      <c r="C63840" s="2">
        <v>30</v>
      </c>
      <c r="D63840" s="2" t="s">
        <v>450</v>
      </c>
      <c r="E63840" s="2"/>
      <c r="F63840" s="2"/>
      <c r="G63840" s="2"/>
      <c r="H63840" s="2"/>
    </row>
    <row r="63841" spans="2:8">
      <c r="B63841" s="2" t="s">
        <v>64288</v>
      </c>
      <c r="C63841" s="2">
        <v>33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64289</v>
      </c>
      <c r="C63842" s="2">
        <v>41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64290</v>
      </c>
      <c r="C63843" s="2">
        <v>14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64291</v>
      </c>
      <c r="C63844" s="2">
        <v>14</v>
      </c>
      <c r="D63844" s="2" t="s">
        <v>450</v>
      </c>
      <c r="E63844" s="2"/>
      <c r="F63844" s="2"/>
      <c r="G63844" s="2"/>
      <c r="H63844" s="2"/>
    </row>
    <row r="63845" spans="2:8">
      <c r="B63845" s="2" t="s">
        <v>64292</v>
      </c>
      <c r="C63845" s="2">
        <v>12</v>
      </c>
      <c r="D63845" s="2" t="s">
        <v>450</v>
      </c>
      <c r="E63845" s="2"/>
      <c r="F63845" s="2"/>
      <c r="G63845" s="2"/>
      <c r="H63845" s="2"/>
    </row>
    <row r="63846" spans="2:8">
      <c r="B63846" s="2" t="s">
        <v>64293</v>
      </c>
      <c r="C63846" s="2">
        <v>12</v>
      </c>
      <c r="D63846" s="2" t="s">
        <v>450</v>
      </c>
      <c r="E63846" s="2"/>
      <c r="F63846" s="2"/>
      <c r="G63846" s="2"/>
      <c r="H63846" s="2"/>
    </row>
    <row r="63847" spans="2:8">
      <c r="B63847" s="2" t="s">
        <v>64294</v>
      </c>
      <c r="C63847" s="2">
        <v>12</v>
      </c>
      <c r="D63847" s="2" t="s">
        <v>450</v>
      </c>
      <c r="E63847" s="2"/>
      <c r="F63847" s="2"/>
      <c r="G63847" s="2"/>
      <c r="H63847" s="2"/>
    </row>
    <row r="63848" spans="2:8">
      <c r="B63848" s="2" t="s">
        <v>64295</v>
      </c>
      <c r="C63848" s="2">
        <v>12</v>
      </c>
      <c r="D63848" s="2" t="s">
        <v>450</v>
      </c>
      <c r="E63848" s="2"/>
      <c r="F63848" s="2"/>
      <c r="G63848" s="2"/>
      <c r="H63848" s="2"/>
    </row>
    <row r="63849" spans="2:8">
      <c r="B63849" s="2" t="s">
        <v>64296</v>
      </c>
      <c r="C63849" s="2">
        <v>11</v>
      </c>
      <c r="D63849" s="2" t="s">
        <v>450</v>
      </c>
      <c r="E63849" s="2"/>
      <c r="F63849" s="2"/>
      <c r="G63849" s="2"/>
      <c r="H63849" s="2"/>
    </row>
    <row r="63850" spans="2:8">
      <c r="B63850" s="2" t="s">
        <v>64297</v>
      </c>
      <c r="C63850" s="2">
        <v>12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64298</v>
      </c>
      <c r="C63851" s="2">
        <v>10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64299</v>
      </c>
      <c r="C63852" s="2">
        <v>6</v>
      </c>
      <c r="D63852" s="2" t="s">
        <v>450</v>
      </c>
      <c r="E63852" s="2"/>
      <c r="F63852" s="2"/>
      <c r="G63852" s="2"/>
      <c r="H63852" s="2"/>
    </row>
    <row r="63853" spans="2:8">
      <c r="B63853" s="2" t="s">
        <v>64300</v>
      </c>
      <c r="C63853" s="2">
        <v>8</v>
      </c>
      <c r="D63853" s="2" t="s">
        <v>450</v>
      </c>
      <c r="E63853" s="2"/>
      <c r="F63853" s="2"/>
      <c r="G63853" s="2"/>
      <c r="H63853" s="2"/>
    </row>
    <row r="63854" spans="2:8">
      <c r="B63854" s="2" t="s">
        <v>64301</v>
      </c>
      <c r="C63854" s="2">
        <v>9</v>
      </c>
      <c r="D63854" s="2" t="s">
        <v>450</v>
      </c>
      <c r="E63854" s="2"/>
      <c r="F63854" s="2"/>
      <c r="G63854" s="2"/>
      <c r="H63854" s="2"/>
    </row>
    <row r="63855" spans="2:8">
      <c r="B63855" s="2" t="s">
        <v>64302</v>
      </c>
      <c r="C63855" s="2">
        <v>9</v>
      </c>
      <c r="D63855" s="2" t="s">
        <v>450</v>
      </c>
      <c r="E63855" s="2"/>
      <c r="F63855" s="2"/>
      <c r="G63855" s="2"/>
      <c r="H63855" s="2"/>
    </row>
    <row r="63856" spans="2:8">
      <c r="B63856" s="2" t="s">
        <v>64303</v>
      </c>
      <c r="C63856" s="2">
        <v>11</v>
      </c>
      <c r="D63856" s="2" t="s">
        <v>450</v>
      </c>
      <c r="E63856" s="2"/>
      <c r="F63856" s="2"/>
      <c r="G63856" s="2"/>
      <c r="H63856" s="2"/>
    </row>
    <row r="63857" spans="2:8">
      <c r="B63857" s="2" t="s">
        <v>64304</v>
      </c>
      <c r="C63857" s="2">
        <v>11</v>
      </c>
      <c r="D63857" s="2" t="s">
        <v>450</v>
      </c>
      <c r="E63857" s="2"/>
      <c r="F63857" s="2"/>
      <c r="G63857" s="2"/>
      <c r="H63857" s="2"/>
    </row>
    <row r="63858" spans="2:8">
      <c r="B63858" s="2" t="s">
        <v>64305</v>
      </c>
      <c r="C63858" s="2">
        <v>11</v>
      </c>
      <c r="D63858" s="2" t="s">
        <v>450</v>
      </c>
      <c r="E63858" s="2"/>
      <c r="F63858" s="2"/>
      <c r="G63858" s="2"/>
      <c r="H63858" s="2"/>
    </row>
    <row r="63859" spans="2:8">
      <c r="B63859" s="2" t="s">
        <v>64306</v>
      </c>
      <c r="C63859" s="2">
        <v>14</v>
      </c>
      <c r="D63859" s="2" t="s">
        <v>450</v>
      </c>
      <c r="E63859" s="2"/>
      <c r="F63859" s="2"/>
      <c r="G63859" s="2"/>
      <c r="H63859" s="2"/>
    </row>
    <row r="63860" spans="2:8">
      <c r="B63860" s="2" t="s">
        <v>64307</v>
      </c>
      <c r="C63860" s="2">
        <v>14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64308</v>
      </c>
      <c r="C63861" s="2">
        <v>14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64309</v>
      </c>
      <c r="C63862" s="2">
        <v>13</v>
      </c>
      <c r="D63862" s="2" t="s">
        <v>450</v>
      </c>
      <c r="E63862" s="2"/>
      <c r="F63862" s="2"/>
      <c r="G63862" s="2"/>
      <c r="H63862" s="2"/>
    </row>
    <row r="63863" spans="2:8">
      <c r="B63863" s="2" t="s">
        <v>64310</v>
      </c>
      <c r="C63863" s="2">
        <v>18</v>
      </c>
      <c r="D63863" s="2" t="s">
        <v>450</v>
      </c>
      <c r="E63863" s="2"/>
      <c r="F63863" s="2"/>
      <c r="G63863" s="2"/>
      <c r="H63863" s="2"/>
    </row>
    <row r="63864" spans="2:8">
      <c r="B63864" s="2" t="s">
        <v>64311</v>
      </c>
      <c r="C63864" s="2">
        <v>18</v>
      </c>
      <c r="D63864" s="2" t="s">
        <v>450</v>
      </c>
      <c r="E63864" s="2"/>
      <c r="F63864" s="2"/>
      <c r="G63864" s="2"/>
      <c r="H63864" s="2"/>
    </row>
    <row r="63865" spans="2:8">
      <c r="B63865" s="2" t="s">
        <v>64312</v>
      </c>
      <c r="C63865" s="2">
        <v>18</v>
      </c>
      <c r="D63865" s="2" t="s">
        <v>450</v>
      </c>
      <c r="E63865" s="2"/>
      <c r="F63865" s="2"/>
      <c r="G63865" s="2"/>
      <c r="H63865" s="2"/>
    </row>
    <row r="63866" spans="2:8">
      <c r="B63866" s="2" t="s">
        <v>64313</v>
      </c>
      <c r="C63866" s="2">
        <v>16</v>
      </c>
      <c r="D63866" s="2" t="s">
        <v>450</v>
      </c>
      <c r="E63866" s="2"/>
      <c r="F63866" s="2"/>
      <c r="G63866" s="2"/>
      <c r="H63866" s="2"/>
    </row>
    <row r="63867" spans="2:8">
      <c r="B63867" s="2" t="s">
        <v>64314</v>
      </c>
      <c r="C63867" s="2">
        <v>16</v>
      </c>
      <c r="D63867" s="2" t="s">
        <v>450</v>
      </c>
      <c r="E63867" s="2"/>
      <c r="F63867" s="2"/>
      <c r="G63867" s="2"/>
      <c r="H63867" s="2"/>
    </row>
    <row r="63868" spans="2:8">
      <c r="B63868" s="2" t="s">
        <v>64315</v>
      </c>
      <c r="C63868" s="2">
        <v>19</v>
      </c>
      <c r="D63868" s="2" t="s">
        <v>450</v>
      </c>
      <c r="E63868" s="2"/>
      <c r="F63868" s="2"/>
      <c r="G63868" s="2"/>
      <c r="H63868" s="2"/>
    </row>
    <row r="63869" spans="2:8">
      <c r="B63869" s="2" t="s">
        <v>64316</v>
      </c>
      <c r="C63869" s="2">
        <v>19</v>
      </c>
      <c r="D63869" s="2" t="s">
        <v>450</v>
      </c>
      <c r="E63869" s="2"/>
      <c r="F63869" s="2"/>
      <c r="G63869" s="2"/>
      <c r="H63869" s="2"/>
    </row>
    <row r="63870" spans="2:8">
      <c r="B63870" s="2" t="s">
        <v>64317</v>
      </c>
      <c r="C63870" s="2">
        <v>20</v>
      </c>
      <c r="D63870" s="2" t="s">
        <v>450</v>
      </c>
      <c r="E63870" s="2"/>
      <c r="F63870" s="2"/>
      <c r="G63870" s="2"/>
      <c r="H63870" s="2"/>
    </row>
    <row r="63871" spans="2:8">
      <c r="B63871" s="2" t="s">
        <v>64318</v>
      </c>
      <c r="C63871" s="2">
        <v>19</v>
      </c>
      <c r="D63871" s="2" t="s">
        <v>450</v>
      </c>
      <c r="E63871" s="2"/>
      <c r="F63871" s="2"/>
      <c r="G63871" s="2"/>
      <c r="H63871" s="2"/>
    </row>
    <row r="63872" spans="2:8">
      <c r="B63872" s="2" t="s">
        <v>64319</v>
      </c>
      <c r="C63872" s="2">
        <v>20</v>
      </c>
      <c r="D63872" s="2" t="s">
        <v>450</v>
      </c>
      <c r="E63872" s="2"/>
      <c r="F63872" s="2"/>
      <c r="G63872" s="2"/>
      <c r="H63872" s="2"/>
    </row>
    <row r="63873" spans="2:8">
      <c r="B63873" s="2" t="s">
        <v>64320</v>
      </c>
      <c r="C63873" s="2">
        <v>21</v>
      </c>
      <c r="D63873" s="2" t="s">
        <v>450</v>
      </c>
      <c r="E63873" s="2"/>
      <c r="F63873" s="2"/>
      <c r="G63873" s="2"/>
      <c r="H63873" s="2"/>
    </row>
    <row r="63874" spans="2:8">
      <c r="B63874" s="2" t="s">
        <v>64321</v>
      </c>
      <c r="C63874" s="2">
        <v>20</v>
      </c>
      <c r="D63874" s="2" t="s">
        <v>450</v>
      </c>
      <c r="E63874" s="2"/>
      <c r="F63874" s="2"/>
      <c r="G63874" s="2"/>
      <c r="H63874" s="2"/>
    </row>
    <row r="63875" spans="2:8">
      <c r="B63875" s="2" t="s">
        <v>64322</v>
      </c>
      <c r="C63875" s="2">
        <v>27</v>
      </c>
      <c r="D63875" s="2" t="s">
        <v>450</v>
      </c>
      <c r="E63875" s="2"/>
      <c r="F63875" s="2"/>
      <c r="G63875" s="2"/>
      <c r="H63875" s="2"/>
    </row>
    <row r="63876" spans="2:8">
      <c r="B63876" s="2" t="s">
        <v>64323</v>
      </c>
      <c r="C63876" s="2">
        <v>28</v>
      </c>
      <c r="D63876" s="2" t="s">
        <v>450</v>
      </c>
      <c r="E63876" s="2"/>
      <c r="F63876" s="2"/>
      <c r="G63876" s="2"/>
      <c r="H63876" s="2"/>
    </row>
    <row r="63877" spans="2:8">
      <c r="B63877" s="2" t="s">
        <v>64324</v>
      </c>
      <c r="C63877" s="2">
        <v>27</v>
      </c>
      <c r="D63877" s="2" t="s">
        <v>450</v>
      </c>
      <c r="E63877" s="2"/>
      <c r="F63877" s="2"/>
      <c r="G63877" s="2"/>
      <c r="H63877" s="2"/>
    </row>
    <row r="63878" spans="2:8">
      <c r="B63878" s="2" t="s">
        <v>64325</v>
      </c>
      <c r="C63878" s="2">
        <v>20</v>
      </c>
      <c r="D63878" s="2" t="s">
        <v>450</v>
      </c>
      <c r="E63878" s="2"/>
      <c r="F63878" s="2"/>
      <c r="G63878" s="2"/>
      <c r="H63878" s="2"/>
    </row>
    <row r="63879" spans="2:8">
      <c r="B63879" s="2" t="s">
        <v>64326</v>
      </c>
      <c r="C63879" s="2">
        <v>19</v>
      </c>
      <c r="D63879" s="2" t="s">
        <v>450</v>
      </c>
      <c r="E63879" s="2"/>
      <c r="F63879" s="2"/>
      <c r="G63879" s="2"/>
      <c r="H63879" s="2"/>
    </row>
    <row r="63880" spans="2:8">
      <c r="B63880" s="2" t="s">
        <v>64327</v>
      </c>
      <c r="C63880" s="2">
        <v>18</v>
      </c>
      <c r="D63880" s="2" t="s">
        <v>450</v>
      </c>
      <c r="E63880" s="2"/>
      <c r="F63880" s="2"/>
      <c r="G63880" s="2"/>
      <c r="H63880" s="2"/>
    </row>
    <row r="63881" spans="2:8">
      <c r="B63881" s="2" t="s">
        <v>64328</v>
      </c>
      <c r="C63881" s="2">
        <v>17</v>
      </c>
      <c r="D63881" s="2" t="s">
        <v>450</v>
      </c>
      <c r="E63881" s="2"/>
      <c r="F63881" s="2"/>
      <c r="G63881" s="2"/>
      <c r="H63881" s="2"/>
    </row>
    <row r="63882" spans="2:8">
      <c r="B63882" s="2" t="s">
        <v>64329</v>
      </c>
      <c r="C63882" s="2">
        <v>17</v>
      </c>
      <c r="D63882" s="2" t="s">
        <v>450</v>
      </c>
      <c r="E63882" s="2"/>
      <c r="F63882" s="2"/>
      <c r="G63882" s="2"/>
      <c r="H63882" s="2"/>
    </row>
    <row r="63883" spans="2:8">
      <c r="B63883" s="2" t="s">
        <v>64330</v>
      </c>
      <c r="C63883" s="2">
        <v>18</v>
      </c>
      <c r="D63883" s="2" t="s">
        <v>450</v>
      </c>
      <c r="E63883" s="2"/>
      <c r="F63883" s="2"/>
      <c r="G63883" s="2"/>
      <c r="H63883" s="2"/>
    </row>
    <row r="63884" spans="2:8">
      <c r="B63884" s="2" t="s">
        <v>64331</v>
      </c>
      <c r="C63884" s="2">
        <v>19</v>
      </c>
      <c r="D63884" s="2" t="s">
        <v>450</v>
      </c>
      <c r="E63884" s="2"/>
      <c r="F63884" s="2"/>
      <c r="G63884" s="2"/>
      <c r="H63884" s="2"/>
    </row>
    <row r="63885" spans="2:8">
      <c r="B63885" s="2" t="s">
        <v>64332</v>
      </c>
      <c r="C63885" s="2">
        <v>19</v>
      </c>
      <c r="D63885" s="2" t="s">
        <v>450</v>
      </c>
      <c r="E63885" s="2"/>
      <c r="F63885" s="2"/>
      <c r="G63885" s="2"/>
      <c r="H63885" s="2"/>
    </row>
    <row r="63886" spans="2:8">
      <c r="B63886" s="2" t="s">
        <v>64333</v>
      </c>
      <c r="C63886" s="2">
        <v>19</v>
      </c>
      <c r="D63886" s="2" t="s">
        <v>450</v>
      </c>
      <c r="E63886" s="2"/>
      <c r="F63886" s="2"/>
      <c r="G63886" s="2"/>
      <c r="H63886" s="2"/>
    </row>
    <row r="63887" spans="2:8">
      <c r="B63887" s="2" t="s">
        <v>64334</v>
      </c>
      <c r="C63887" s="2">
        <v>30</v>
      </c>
      <c r="D63887" s="2" t="s">
        <v>450</v>
      </c>
      <c r="E63887" s="2"/>
      <c r="F63887" s="2"/>
      <c r="G63887" s="2"/>
      <c r="H63887" s="2"/>
    </row>
    <row r="63888" spans="2:8">
      <c r="B63888" s="2" t="s">
        <v>64335</v>
      </c>
      <c r="C63888" s="2">
        <v>38</v>
      </c>
      <c r="D63888" s="2" t="s">
        <v>450</v>
      </c>
      <c r="E63888" s="2"/>
      <c r="F63888" s="2"/>
      <c r="G63888" s="2"/>
      <c r="H63888" s="2"/>
    </row>
    <row r="63889" spans="2:8">
      <c r="B63889" s="2" t="s">
        <v>64336</v>
      </c>
      <c r="C63889" s="2">
        <v>42</v>
      </c>
      <c r="D63889" s="2" t="s">
        <v>450</v>
      </c>
      <c r="E63889" s="2"/>
      <c r="F63889" s="2"/>
      <c r="G63889" s="2"/>
      <c r="H63889" s="2"/>
    </row>
    <row r="63890" spans="2:8">
      <c r="B63890" s="2" t="s">
        <v>64337</v>
      </c>
      <c r="C63890" s="2">
        <v>18</v>
      </c>
      <c r="D63890" s="2" t="s">
        <v>450</v>
      </c>
      <c r="E63890" s="2"/>
      <c r="F63890" s="2"/>
      <c r="G63890" s="2"/>
      <c r="H63890" s="2"/>
    </row>
    <row r="63891" spans="2:8">
      <c r="B63891" s="2" t="s">
        <v>64338</v>
      </c>
      <c r="C63891" s="2">
        <v>24</v>
      </c>
      <c r="D63891" s="2" t="s">
        <v>450</v>
      </c>
      <c r="E63891" s="2"/>
      <c r="F63891" s="2"/>
      <c r="G63891" s="2"/>
      <c r="H63891" s="2"/>
    </row>
    <row r="63892" spans="2:8">
      <c r="B63892" s="2" t="s">
        <v>64339</v>
      </c>
      <c r="C63892" s="2">
        <v>25</v>
      </c>
      <c r="D63892" s="2" t="s">
        <v>450</v>
      </c>
      <c r="E63892" s="2"/>
      <c r="F63892" s="2"/>
      <c r="G63892" s="2"/>
      <c r="H63892" s="2"/>
    </row>
    <row r="63893" spans="2:8">
      <c r="B63893" s="2" t="s">
        <v>64340</v>
      </c>
      <c r="C63893" s="2">
        <v>25</v>
      </c>
      <c r="D63893" s="2" t="s">
        <v>450</v>
      </c>
      <c r="E63893" s="2"/>
      <c r="F63893" s="2"/>
      <c r="G63893" s="2"/>
      <c r="H63893" s="2"/>
    </row>
    <row r="63894" spans="2:8">
      <c r="B63894" s="2" t="s">
        <v>64341</v>
      </c>
      <c r="C63894" s="2">
        <v>25</v>
      </c>
      <c r="D63894" s="2" t="s">
        <v>450</v>
      </c>
      <c r="E63894" s="2"/>
      <c r="F63894" s="2"/>
      <c r="G63894" s="2"/>
      <c r="H63894" s="2"/>
    </row>
    <row r="63895" spans="2:8">
      <c r="B63895" s="2" t="s">
        <v>64342</v>
      </c>
      <c r="C63895" s="2">
        <v>29</v>
      </c>
      <c r="D63895" s="2" t="s">
        <v>450</v>
      </c>
      <c r="E63895" s="2"/>
      <c r="F63895" s="2"/>
      <c r="G63895" s="2"/>
      <c r="H63895" s="2"/>
    </row>
    <row r="63896" spans="2:8">
      <c r="B63896" s="2" t="s">
        <v>64343</v>
      </c>
      <c r="C63896" s="2">
        <v>28</v>
      </c>
      <c r="D63896" s="2" t="s">
        <v>450</v>
      </c>
      <c r="E63896" s="2"/>
      <c r="F63896" s="2"/>
      <c r="G63896" s="2"/>
      <c r="H63896" s="2"/>
    </row>
    <row r="63897" spans="2:8">
      <c r="B63897" s="2" t="s">
        <v>64344</v>
      </c>
      <c r="C63897" s="2">
        <v>29</v>
      </c>
      <c r="D63897" s="2" t="s">
        <v>450</v>
      </c>
      <c r="E63897" s="2"/>
      <c r="F63897" s="2"/>
      <c r="G63897" s="2"/>
      <c r="H63897" s="2"/>
    </row>
    <row r="63898" spans="2:8">
      <c r="B63898" s="2" t="s">
        <v>64345</v>
      </c>
      <c r="C63898" s="2">
        <v>29</v>
      </c>
      <c r="D63898" s="2" t="s">
        <v>450</v>
      </c>
      <c r="E63898" s="2"/>
      <c r="F63898" s="2"/>
      <c r="G63898" s="2"/>
      <c r="H63898" s="2"/>
    </row>
    <row r="63899" spans="2:8">
      <c r="B63899" s="2" t="s">
        <v>64346</v>
      </c>
      <c r="C63899" s="2">
        <v>22</v>
      </c>
      <c r="D63899" s="2" t="s">
        <v>450</v>
      </c>
      <c r="E63899" s="2"/>
      <c r="F63899" s="2"/>
      <c r="G63899" s="2"/>
      <c r="H63899" s="2"/>
    </row>
    <row r="63900" spans="2:8">
      <c r="B63900" s="2" t="s">
        <v>64347</v>
      </c>
      <c r="C63900" s="2">
        <v>21</v>
      </c>
      <c r="D63900" s="2" t="s">
        <v>450</v>
      </c>
      <c r="E63900" s="2"/>
      <c r="F63900" s="2"/>
      <c r="G63900" s="2"/>
      <c r="H63900" s="2"/>
    </row>
    <row r="63901" spans="2:8">
      <c r="B63901" s="2" t="s">
        <v>64348</v>
      </c>
      <c r="C63901" s="2">
        <v>20</v>
      </c>
      <c r="D63901" s="2" t="s">
        <v>450</v>
      </c>
      <c r="E63901" s="2"/>
      <c r="F63901" s="2"/>
      <c r="G63901" s="2"/>
      <c r="H63901" s="2"/>
    </row>
    <row r="63902" spans="2:8">
      <c r="B63902" s="2" t="s">
        <v>64349</v>
      </c>
      <c r="C63902" s="2">
        <v>21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64350</v>
      </c>
      <c r="C63903" s="2">
        <v>21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64351</v>
      </c>
      <c r="C63904" s="2">
        <v>20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64352</v>
      </c>
      <c r="C63905" s="2">
        <v>34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64353</v>
      </c>
      <c r="C63906" s="2">
        <v>33</v>
      </c>
      <c r="D63906" s="2" t="s">
        <v>450</v>
      </c>
      <c r="E63906" s="2"/>
      <c r="F63906" s="2"/>
      <c r="G63906" s="2"/>
      <c r="H63906" s="2"/>
    </row>
    <row r="63907" spans="2:8">
      <c r="B63907" s="2" t="s">
        <v>64354</v>
      </c>
      <c r="C63907" s="2">
        <v>34</v>
      </c>
      <c r="D63907" s="2" t="s">
        <v>450</v>
      </c>
      <c r="E63907" s="2"/>
      <c r="F63907" s="2"/>
      <c r="G63907" s="2"/>
      <c r="H63907" s="2"/>
    </row>
    <row r="63908" spans="2:8">
      <c r="B63908" s="2" t="s">
        <v>64355</v>
      </c>
      <c r="C63908" s="2">
        <v>35</v>
      </c>
      <c r="D63908" s="2" t="s">
        <v>450</v>
      </c>
      <c r="E63908" s="2"/>
      <c r="F63908" s="2"/>
      <c r="G63908" s="2"/>
      <c r="H63908" s="2"/>
    </row>
    <row r="63909" spans="2:8">
      <c r="B63909" s="2" t="s">
        <v>64356</v>
      </c>
      <c r="C63909" s="2">
        <v>27</v>
      </c>
      <c r="D63909" s="2" t="s">
        <v>450</v>
      </c>
      <c r="E63909" s="2"/>
      <c r="F63909" s="2"/>
      <c r="G63909" s="2"/>
      <c r="H63909" s="2"/>
    </row>
    <row r="63910" spans="2:8">
      <c r="B63910" s="2" t="s">
        <v>64357</v>
      </c>
      <c r="C63910" s="2">
        <v>26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64358</v>
      </c>
      <c r="C63911" s="2">
        <v>25</v>
      </c>
      <c r="D63911" s="2" t="s">
        <v>450</v>
      </c>
      <c r="E63911" s="2"/>
      <c r="F63911" s="2"/>
      <c r="G63911" s="2"/>
      <c r="H63911" s="2"/>
    </row>
    <row r="63912" spans="2:8">
      <c r="B63912" s="2" t="s">
        <v>64359</v>
      </c>
      <c r="C63912" s="2">
        <v>25</v>
      </c>
      <c r="D63912" s="2" t="s">
        <v>450</v>
      </c>
      <c r="E63912" s="2"/>
      <c r="F63912" s="2"/>
      <c r="G63912" s="2"/>
      <c r="H63912" s="2"/>
    </row>
    <row r="63913" spans="2:8">
      <c r="B63913" s="2" t="s">
        <v>64360</v>
      </c>
      <c r="C63913" s="2">
        <v>25</v>
      </c>
      <c r="D63913" s="2" t="s">
        <v>450</v>
      </c>
      <c r="E63913" s="2"/>
      <c r="F63913" s="2"/>
      <c r="G63913" s="2"/>
      <c r="H63913" s="2"/>
    </row>
    <row r="63914" spans="2:8">
      <c r="B63914" s="2" t="s">
        <v>64361</v>
      </c>
      <c r="C63914" s="2">
        <v>26</v>
      </c>
      <c r="D63914" s="2" t="s">
        <v>450</v>
      </c>
      <c r="E63914" s="2"/>
      <c r="F63914" s="2"/>
      <c r="G63914" s="2"/>
      <c r="H63914" s="2"/>
    </row>
    <row r="63915" spans="2:8">
      <c r="B63915" s="2" t="s">
        <v>64362</v>
      </c>
      <c r="C63915" s="2">
        <v>26</v>
      </c>
      <c r="D63915" s="2" t="s">
        <v>450</v>
      </c>
      <c r="E63915" s="2"/>
      <c r="F63915" s="2"/>
      <c r="G63915" s="2"/>
      <c r="H63915" s="2"/>
    </row>
    <row r="63916" spans="2:8">
      <c r="B63916" s="2" t="s">
        <v>64363</v>
      </c>
      <c r="C63916" s="2">
        <v>31</v>
      </c>
      <c r="D63916" s="2" t="s">
        <v>450</v>
      </c>
      <c r="E63916" s="2"/>
      <c r="F63916" s="2"/>
      <c r="G63916" s="2"/>
      <c r="H63916" s="2"/>
    </row>
    <row r="63917" spans="2:8">
      <c r="B63917" s="2" t="s">
        <v>64364</v>
      </c>
      <c r="C63917" s="2">
        <v>32</v>
      </c>
      <c r="D63917" s="2" t="s">
        <v>450</v>
      </c>
      <c r="E63917" s="2"/>
      <c r="F63917" s="2"/>
      <c r="G63917" s="2"/>
      <c r="H63917" s="2"/>
    </row>
    <row r="63918" spans="2:8">
      <c r="B63918" s="2" t="s">
        <v>64365</v>
      </c>
      <c r="C63918" s="2">
        <v>31</v>
      </c>
      <c r="D63918" s="2" t="s">
        <v>450</v>
      </c>
      <c r="E63918" s="2"/>
      <c r="F63918" s="2"/>
      <c r="G63918" s="2"/>
      <c r="H63918" s="2"/>
    </row>
    <row r="63919" spans="2:8">
      <c r="B63919" s="2" t="s">
        <v>64366</v>
      </c>
      <c r="C63919" s="2">
        <v>30</v>
      </c>
      <c r="D63919" s="2" t="s">
        <v>450</v>
      </c>
      <c r="E63919" s="2"/>
      <c r="F63919" s="2"/>
      <c r="G63919" s="2"/>
      <c r="H63919" s="2"/>
    </row>
    <row r="63920" spans="2:8">
      <c r="B63920" s="2" t="s">
        <v>64367</v>
      </c>
      <c r="C63920" s="2">
        <v>14</v>
      </c>
      <c r="D63920" s="2" t="s">
        <v>450</v>
      </c>
      <c r="E63920" s="2"/>
      <c r="F63920" s="2"/>
      <c r="G63920" s="2"/>
      <c r="H63920" s="2"/>
    </row>
    <row r="63921" spans="2:8">
      <c r="B63921" s="2" t="s">
        <v>64368</v>
      </c>
      <c r="C63921" s="2">
        <v>14</v>
      </c>
      <c r="D63921" s="2" t="s">
        <v>450</v>
      </c>
      <c r="E63921" s="2"/>
      <c r="F63921" s="2"/>
      <c r="G63921" s="2"/>
      <c r="H63921" s="2"/>
    </row>
    <row r="63922" spans="2:8">
      <c r="B63922" s="2" t="s">
        <v>64369</v>
      </c>
      <c r="C63922" s="2">
        <v>14</v>
      </c>
      <c r="D63922" s="2" t="s">
        <v>450</v>
      </c>
      <c r="E63922" s="2"/>
      <c r="F63922" s="2"/>
      <c r="G63922" s="2"/>
      <c r="H63922" s="2"/>
    </row>
    <row r="63923" spans="2:8">
      <c r="B63923" s="2" t="s">
        <v>64370</v>
      </c>
      <c r="C63923" s="2">
        <v>15</v>
      </c>
      <c r="D63923" s="2" t="s">
        <v>450</v>
      </c>
      <c r="E63923" s="2"/>
      <c r="F63923" s="2"/>
      <c r="G63923" s="2"/>
      <c r="H63923" s="2"/>
    </row>
    <row r="63924" spans="2:8">
      <c r="B63924" s="2" t="s">
        <v>64371</v>
      </c>
      <c r="C63924" s="2">
        <v>25</v>
      </c>
      <c r="D63924" s="2" t="s">
        <v>450</v>
      </c>
      <c r="E63924" s="2"/>
      <c r="F63924" s="2"/>
      <c r="G63924" s="2"/>
      <c r="H63924" s="2"/>
    </row>
    <row r="63925" spans="2:8">
      <c r="B63925" s="2" t="s">
        <v>64372</v>
      </c>
      <c r="C63925" s="2">
        <v>25</v>
      </c>
      <c r="D63925" s="2" t="s">
        <v>450</v>
      </c>
      <c r="E63925" s="2"/>
      <c r="F63925" s="2"/>
      <c r="G63925" s="2"/>
      <c r="H63925" s="2"/>
    </row>
    <row r="63926" spans="2:8">
      <c r="B63926" s="2" t="s">
        <v>64373</v>
      </c>
      <c r="C63926" s="2">
        <v>26</v>
      </c>
      <c r="D63926" s="2" t="s">
        <v>450</v>
      </c>
      <c r="E63926" s="2"/>
      <c r="F63926" s="2"/>
      <c r="G63926" s="2"/>
      <c r="H63926" s="2"/>
    </row>
    <row r="63927" spans="2:8">
      <c r="B63927" s="2" t="s">
        <v>64374</v>
      </c>
      <c r="C63927" s="2">
        <v>22</v>
      </c>
      <c r="D63927" s="2" t="s">
        <v>450</v>
      </c>
      <c r="E63927" s="2"/>
      <c r="F63927" s="2"/>
      <c r="G63927" s="2"/>
      <c r="H63927" s="2"/>
    </row>
    <row r="63928" spans="2:8">
      <c r="B63928" s="2" t="s">
        <v>64375</v>
      </c>
      <c r="C63928" s="2">
        <v>21</v>
      </c>
      <c r="D63928" s="2" t="s">
        <v>450</v>
      </c>
      <c r="E63928" s="2"/>
      <c r="F63928" s="2"/>
      <c r="G63928" s="2"/>
      <c r="H63928" s="2"/>
    </row>
    <row r="63929" spans="2:8">
      <c r="B63929" s="2" t="s">
        <v>64376</v>
      </c>
      <c r="C63929" s="2">
        <v>24</v>
      </c>
      <c r="D63929" s="2" t="s">
        <v>450</v>
      </c>
      <c r="E63929" s="2"/>
      <c r="F63929" s="2"/>
      <c r="G63929" s="2"/>
      <c r="H63929" s="2"/>
    </row>
    <row r="63930" spans="2:8">
      <c r="B63930" s="2" t="s">
        <v>64377</v>
      </c>
      <c r="C63930" s="2">
        <v>24</v>
      </c>
      <c r="D63930" s="2" t="s">
        <v>450</v>
      </c>
      <c r="E63930" s="2"/>
      <c r="F63930" s="2"/>
      <c r="G63930" s="2"/>
      <c r="H63930" s="2"/>
    </row>
    <row r="63931" spans="2:8">
      <c r="B63931" s="2" t="s">
        <v>64378</v>
      </c>
      <c r="C63931" s="2">
        <v>24</v>
      </c>
      <c r="D63931" s="2" t="s">
        <v>450</v>
      </c>
      <c r="E63931" s="2"/>
      <c r="F63931" s="2"/>
      <c r="G63931" s="2"/>
      <c r="H63931" s="2"/>
    </row>
    <row r="63932" spans="2:8">
      <c r="B63932" s="2" t="s">
        <v>64379</v>
      </c>
      <c r="C63932" s="2">
        <v>23</v>
      </c>
      <c r="D63932" s="2" t="s">
        <v>450</v>
      </c>
      <c r="E63932" s="2"/>
      <c r="F63932" s="2"/>
      <c r="G63932" s="2"/>
      <c r="H63932" s="2"/>
    </row>
    <row r="63933" spans="2:8">
      <c r="B63933" s="2" t="s">
        <v>64380</v>
      </c>
      <c r="C63933" s="2">
        <v>23</v>
      </c>
      <c r="D63933" s="2" t="s">
        <v>450</v>
      </c>
      <c r="E63933" s="2"/>
      <c r="F63933" s="2"/>
      <c r="G63933" s="2"/>
      <c r="H63933" s="2"/>
    </row>
    <row r="63934" spans="2:8">
      <c r="B63934" s="2" t="s">
        <v>64381</v>
      </c>
      <c r="C63934" s="2">
        <v>24</v>
      </c>
      <c r="D63934" s="2" t="s">
        <v>450</v>
      </c>
      <c r="E63934" s="2"/>
      <c r="F63934" s="2"/>
      <c r="G63934" s="2"/>
      <c r="H63934" s="2"/>
    </row>
    <row r="63935" spans="2:8">
      <c r="B63935" s="2" t="s">
        <v>64382</v>
      </c>
      <c r="C63935" s="2">
        <v>24</v>
      </c>
      <c r="D63935" s="2" t="s">
        <v>450</v>
      </c>
      <c r="E63935" s="2"/>
      <c r="F63935" s="2"/>
      <c r="G63935" s="2"/>
      <c r="H63935" s="2"/>
    </row>
    <row r="63936" spans="2:8">
      <c r="B63936" s="2" t="s">
        <v>64383</v>
      </c>
      <c r="C63936" s="2">
        <v>24</v>
      </c>
      <c r="D63936" s="2" t="s">
        <v>450</v>
      </c>
      <c r="E63936" s="2"/>
      <c r="F63936" s="2"/>
      <c r="G63936" s="2"/>
      <c r="H63936" s="2"/>
    </row>
    <row r="63937" spans="2:8">
      <c r="B63937" s="2" t="s">
        <v>64384</v>
      </c>
      <c r="C63937" s="2">
        <v>27</v>
      </c>
      <c r="D63937" s="2" t="s">
        <v>450</v>
      </c>
      <c r="E63937" s="2"/>
      <c r="F63937" s="2"/>
      <c r="G63937" s="2"/>
      <c r="H63937" s="2"/>
    </row>
    <row r="63938" spans="2:8">
      <c r="B63938" s="2" t="s">
        <v>64385</v>
      </c>
      <c r="C63938" s="2">
        <v>31</v>
      </c>
      <c r="D63938" s="2" t="s">
        <v>450</v>
      </c>
      <c r="E63938" s="2"/>
      <c r="F63938" s="2"/>
      <c r="G63938" s="2"/>
      <c r="H63938" s="2"/>
    </row>
    <row r="63939" spans="2:8">
      <c r="B63939" s="2" t="s">
        <v>64386</v>
      </c>
      <c r="C63939" s="2">
        <v>32</v>
      </c>
      <c r="D63939" s="2" t="s">
        <v>450</v>
      </c>
      <c r="E63939" s="2"/>
      <c r="F63939" s="2"/>
      <c r="G63939" s="2"/>
      <c r="H63939" s="2"/>
    </row>
    <row r="63940" spans="2:8">
      <c r="B63940" s="2" t="s">
        <v>64387</v>
      </c>
      <c r="C63940" s="2">
        <v>30</v>
      </c>
      <c r="D63940" s="2" t="s">
        <v>450</v>
      </c>
      <c r="E63940" s="2"/>
      <c r="F63940" s="2"/>
      <c r="G63940" s="2"/>
      <c r="H63940" s="2"/>
    </row>
    <row r="63941" spans="2:8">
      <c r="B63941" s="2" t="s">
        <v>64388</v>
      </c>
      <c r="C63941" s="2">
        <v>30</v>
      </c>
      <c r="D63941" s="2" t="s">
        <v>450</v>
      </c>
      <c r="E63941" s="2"/>
      <c r="F63941" s="2"/>
      <c r="G63941" s="2"/>
      <c r="H63941" s="2"/>
    </row>
    <row r="63942" spans="2:8">
      <c r="B63942" s="2" t="s">
        <v>64389</v>
      </c>
      <c r="C63942" s="2">
        <v>27</v>
      </c>
      <c r="D63942" s="2" t="s">
        <v>450</v>
      </c>
      <c r="E63942" s="2"/>
      <c r="F63942" s="2"/>
      <c r="G63942" s="2"/>
      <c r="H63942" s="2"/>
    </row>
    <row r="63943" spans="2:8">
      <c r="B63943" s="2" t="s">
        <v>64390</v>
      </c>
      <c r="C63943" s="2">
        <v>32</v>
      </c>
      <c r="D63943" s="2" t="s">
        <v>450</v>
      </c>
      <c r="E63943" s="2"/>
      <c r="F63943" s="2"/>
      <c r="G63943" s="2"/>
      <c r="H63943" s="2"/>
    </row>
    <row r="63944" spans="2:8">
      <c r="B63944" s="2" t="s">
        <v>64391</v>
      </c>
      <c r="C63944" s="2">
        <v>21</v>
      </c>
      <c r="D63944" s="2" t="s">
        <v>450</v>
      </c>
      <c r="E63944" s="2"/>
      <c r="F63944" s="2"/>
      <c r="G63944" s="2"/>
      <c r="H63944" s="2"/>
    </row>
    <row r="63945" spans="2:8">
      <c r="B63945" s="2" t="s">
        <v>64392</v>
      </c>
      <c r="C63945" s="2">
        <v>18</v>
      </c>
      <c r="D63945" s="2" t="s">
        <v>450</v>
      </c>
      <c r="E63945" s="2"/>
      <c r="F63945" s="2"/>
      <c r="G63945" s="2"/>
      <c r="H63945" s="2"/>
    </row>
    <row r="63946" spans="2:8">
      <c r="B63946" s="2" t="s">
        <v>64393</v>
      </c>
      <c r="C63946" s="2">
        <v>20</v>
      </c>
      <c r="D63946" s="2" t="s">
        <v>450</v>
      </c>
      <c r="E63946" s="2"/>
      <c r="F63946" s="2"/>
      <c r="G63946" s="2"/>
      <c r="H63946" s="2"/>
    </row>
    <row r="63947" spans="2:8">
      <c r="B63947" s="2" t="s">
        <v>64394</v>
      </c>
      <c r="C63947" s="2">
        <v>23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64395</v>
      </c>
      <c r="C63948" s="2">
        <v>21</v>
      </c>
      <c r="D63948" s="2" t="s">
        <v>450</v>
      </c>
      <c r="E63948" s="2"/>
      <c r="F63948" s="2"/>
      <c r="G63948" s="2"/>
      <c r="H63948" s="2"/>
    </row>
    <row r="63949" spans="2:8">
      <c r="B63949" s="2" t="s">
        <v>64396</v>
      </c>
      <c r="C63949" s="2">
        <v>20</v>
      </c>
      <c r="D63949" s="2" t="s">
        <v>450</v>
      </c>
      <c r="E63949" s="2"/>
      <c r="F63949" s="2"/>
      <c r="G63949" s="2"/>
      <c r="H63949" s="2"/>
    </row>
    <row r="63950" spans="2:8">
      <c r="B63950" s="2" t="s">
        <v>64397</v>
      </c>
      <c r="C63950" s="2">
        <v>19</v>
      </c>
      <c r="D63950" s="2" t="s">
        <v>450</v>
      </c>
      <c r="E63950" s="2"/>
      <c r="F63950" s="2"/>
      <c r="G63950" s="2"/>
      <c r="H63950" s="2"/>
    </row>
    <row r="63951" spans="2:8">
      <c r="B63951" s="2" t="s">
        <v>64398</v>
      </c>
      <c r="C63951" s="2">
        <v>15</v>
      </c>
      <c r="D63951" s="2" t="s">
        <v>450</v>
      </c>
      <c r="E63951" s="2"/>
      <c r="F63951" s="2"/>
      <c r="G63951" s="2"/>
      <c r="H63951" s="2"/>
    </row>
    <row r="63952" spans="2:8">
      <c r="B63952" s="2" t="s">
        <v>64399</v>
      </c>
      <c r="C63952" s="2">
        <v>18</v>
      </c>
      <c r="D63952" s="2" t="s">
        <v>450</v>
      </c>
      <c r="E63952" s="2"/>
      <c r="F63952" s="2"/>
      <c r="G63952" s="2"/>
      <c r="H63952" s="2"/>
    </row>
    <row r="63953" spans="2:8">
      <c r="B63953" s="2" t="s">
        <v>64400</v>
      </c>
      <c r="C63953" s="2">
        <v>22</v>
      </c>
      <c r="D63953" s="2" t="s">
        <v>450</v>
      </c>
      <c r="E63953" s="2"/>
      <c r="F63953" s="2"/>
      <c r="G63953" s="2"/>
      <c r="H63953" s="2"/>
    </row>
    <row r="63954" spans="2:8">
      <c r="B63954" s="2" t="s">
        <v>64401</v>
      </c>
      <c r="C63954" s="2">
        <v>21</v>
      </c>
      <c r="D63954" s="2" t="s">
        <v>450</v>
      </c>
      <c r="E63954" s="2"/>
      <c r="F63954" s="2"/>
      <c r="G63954" s="2"/>
      <c r="H63954" s="2"/>
    </row>
    <row r="63955" spans="2:8">
      <c r="B63955" s="2" t="s">
        <v>64402</v>
      </c>
      <c r="C63955" s="2">
        <v>28</v>
      </c>
      <c r="D63955" s="2" t="s">
        <v>450</v>
      </c>
      <c r="E63955" s="2"/>
      <c r="F63955" s="2"/>
      <c r="G63955" s="2"/>
      <c r="H63955" s="2"/>
    </row>
    <row r="63956" spans="2:8">
      <c r="B63956" s="2" t="s">
        <v>64403</v>
      </c>
      <c r="C63956" s="2">
        <v>27</v>
      </c>
      <c r="D63956" s="2" t="s">
        <v>450</v>
      </c>
      <c r="E63956" s="2"/>
      <c r="F63956" s="2"/>
      <c r="G63956" s="2"/>
      <c r="H63956" s="2"/>
    </row>
    <row r="63957" spans="2:8">
      <c r="B63957" s="2" t="s">
        <v>64404</v>
      </c>
      <c r="C63957" s="2">
        <v>25</v>
      </c>
      <c r="D63957" s="2" t="s">
        <v>450</v>
      </c>
      <c r="E63957" s="2"/>
      <c r="F63957" s="2"/>
      <c r="G63957" s="2"/>
      <c r="H63957" s="2"/>
    </row>
    <row r="63958" spans="2:8">
      <c r="B63958" s="2" t="s">
        <v>64405</v>
      </c>
      <c r="C63958" s="2">
        <v>26</v>
      </c>
      <c r="D63958" s="2" t="s">
        <v>450</v>
      </c>
      <c r="E63958" s="2"/>
      <c r="F63958" s="2"/>
      <c r="G63958" s="2"/>
      <c r="H63958" s="2"/>
    </row>
    <row r="63959" spans="2:8">
      <c r="B63959" s="2" t="s">
        <v>64406</v>
      </c>
      <c r="C63959" s="2">
        <v>26</v>
      </c>
      <c r="D63959" s="2" t="s">
        <v>450</v>
      </c>
      <c r="E63959" s="2"/>
      <c r="F63959" s="2"/>
      <c r="G63959" s="2"/>
      <c r="H63959" s="2"/>
    </row>
    <row r="63960" spans="2:8">
      <c r="B63960" s="2" t="s">
        <v>64407</v>
      </c>
      <c r="C63960" s="2">
        <v>27</v>
      </c>
      <c r="D63960" s="2" t="s">
        <v>450</v>
      </c>
      <c r="E63960" s="2"/>
      <c r="F63960" s="2"/>
      <c r="G63960" s="2"/>
      <c r="H63960" s="2"/>
    </row>
    <row r="63961" spans="2:8">
      <c r="B63961" s="2" t="s">
        <v>64408</v>
      </c>
      <c r="C63961" s="2">
        <v>28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64409</v>
      </c>
      <c r="C63962" s="2">
        <v>24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64410</v>
      </c>
      <c r="C63963" s="2">
        <v>28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64411</v>
      </c>
      <c r="C63964" s="2">
        <v>14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64412</v>
      </c>
      <c r="C63965" s="2">
        <v>19</v>
      </c>
      <c r="D63965" s="2" t="s">
        <v>450</v>
      </c>
      <c r="E63965" s="2"/>
      <c r="F63965" s="2"/>
      <c r="G63965" s="2"/>
      <c r="H63965" s="2"/>
    </row>
    <row r="63966" spans="2:8">
      <c r="B63966" s="2" t="s">
        <v>64413</v>
      </c>
      <c r="C63966" s="2">
        <v>21</v>
      </c>
      <c r="D63966" s="2" t="s">
        <v>450</v>
      </c>
      <c r="E63966" s="2"/>
      <c r="F63966" s="2"/>
      <c r="G63966" s="2"/>
      <c r="H63966" s="2"/>
    </row>
    <row r="63967" spans="2:8">
      <c r="B63967" s="2" t="s">
        <v>64414</v>
      </c>
      <c r="C63967" s="2">
        <v>27</v>
      </c>
      <c r="D63967" s="2" t="s">
        <v>450</v>
      </c>
      <c r="E63967" s="2"/>
      <c r="F63967" s="2"/>
      <c r="G63967" s="2"/>
      <c r="H63967" s="2"/>
    </row>
    <row r="63968" spans="2:8">
      <c r="B63968" s="2" t="s">
        <v>64415</v>
      </c>
      <c r="C63968" s="2">
        <v>26</v>
      </c>
      <c r="D63968" s="2" t="s">
        <v>450</v>
      </c>
      <c r="E63968" s="2"/>
      <c r="F63968" s="2"/>
      <c r="G63968" s="2"/>
      <c r="H63968" s="2"/>
    </row>
    <row r="63969" spans="2:8">
      <c r="B63969" s="2" t="s">
        <v>64416</v>
      </c>
      <c r="C63969" s="2">
        <v>22</v>
      </c>
      <c r="D63969" s="2" t="s">
        <v>450</v>
      </c>
      <c r="E63969" s="2"/>
      <c r="F63969" s="2"/>
      <c r="G63969" s="2"/>
      <c r="H63969" s="2"/>
    </row>
    <row r="63970" spans="2:8">
      <c r="B63970" s="2" t="s">
        <v>64417</v>
      </c>
      <c r="C63970" s="2">
        <v>19</v>
      </c>
      <c r="D63970" s="2" t="s">
        <v>450</v>
      </c>
      <c r="E63970" s="2"/>
      <c r="F63970" s="2"/>
      <c r="G63970" s="2"/>
      <c r="H63970" s="2"/>
    </row>
    <row r="63971" spans="2:8">
      <c r="B63971" s="2" t="s">
        <v>64418</v>
      </c>
      <c r="C63971" s="2">
        <v>19</v>
      </c>
      <c r="D63971" s="2" t="s">
        <v>450</v>
      </c>
      <c r="E63971" s="2"/>
      <c r="F63971" s="2"/>
      <c r="G63971" s="2"/>
      <c r="H63971" s="2"/>
    </row>
    <row r="63972" spans="2:8">
      <c r="B63972" s="2" t="s">
        <v>64419</v>
      </c>
      <c r="C63972" s="2">
        <v>19</v>
      </c>
      <c r="D63972" s="2" t="s">
        <v>450</v>
      </c>
      <c r="E63972" s="2"/>
      <c r="F63972" s="2"/>
      <c r="G63972" s="2"/>
      <c r="H63972" s="2"/>
    </row>
    <row r="63973" spans="2:8">
      <c r="B63973" s="2" t="s">
        <v>64420</v>
      </c>
      <c r="C63973" s="2">
        <v>20</v>
      </c>
      <c r="D63973" s="2" t="s">
        <v>450</v>
      </c>
      <c r="E63973" s="2"/>
      <c r="F63973" s="2"/>
      <c r="G63973" s="2"/>
      <c r="H63973" s="2"/>
    </row>
    <row r="63974" spans="2:8">
      <c r="B63974" s="2" t="s">
        <v>64421</v>
      </c>
      <c r="C63974" s="2">
        <v>25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64422</v>
      </c>
      <c r="C63975" s="2">
        <v>25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64423</v>
      </c>
      <c r="C63976" s="2">
        <v>24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64424</v>
      </c>
      <c r="C63977" s="2">
        <v>26</v>
      </c>
      <c r="D63977" s="2" t="s">
        <v>450</v>
      </c>
      <c r="E63977" s="2"/>
      <c r="F63977" s="2"/>
      <c r="G63977" s="2"/>
      <c r="H63977" s="2"/>
    </row>
    <row r="63978" spans="2:8">
      <c r="B63978" s="2" t="s">
        <v>64425</v>
      </c>
      <c r="C63978" s="2">
        <v>27</v>
      </c>
      <c r="D63978" s="2" t="s">
        <v>450</v>
      </c>
      <c r="E63978" s="2"/>
      <c r="F63978" s="2"/>
      <c r="G63978" s="2"/>
      <c r="H63978" s="2"/>
    </row>
    <row r="63979" spans="2:8">
      <c r="B63979" s="2" t="s">
        <v>64426</v>
      </c>
      <c r="C63979" s="2">
        <v>26</v>
      </c>
      <c r="D63979" s="2" t="s">
        <v>450</v>
      </c>
      <c r="E63979" s="2"/>
      <c r="F63979" s="2"/>
      <c r="G63979" s="2"/>
      <c r="H63979" s="2"/>
    </row>
    <row r="63980" spans="2:8">
      <c r="B63980" s="2" t="s">
        <v>64427</v>
      </c>
      <c r="C63980" s="2">
        <v>27</v>
      </c>
      <c r="D63980" s="2" t="s">
        <v>450</v>
      </c>
      <c r="E63980" s="2"/>
      <c r="F63980" s="2"/>
      <c r="G63980" s="2"/>
      <c r="H63980" s="2"/>
    </row>
    <row r="63981" spans="2:8">
      <c r="B63981" s="2" t="s">
        <v>64428</v>
      </c>
      <c r="C63981" s="2">
        <v>26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64429</v>
      </c>
      <c r="C63982" s="2">
        <v>27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64430</v>
      </c>
      <c r="C63983" s="2">
        <v>24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64431</v>
      </c>
      <c r="C63984" s="2">
        <v>23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64432</v>
      </c>
      <c r="C63985" s="2">
        <v>21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64433</v>
      </c>
      <c r="C63986" s="2">
        <v>20</v>
      </c>
      <c r="D63986" s="2" t="s">
        <v>450</v>
      </c>
      <c r="E63986" s="2"/>
      <c r="F63986" s="2"/>
      <c r="G63986" s="2"/>
      <c r="H63986" s="2"/>
    </row>
    <row r="63987" spans="2:8">
      <c r="B63987" s="2" t="s">
        <v>64434</v>
      </c>
      <c r="C63987" s="2">
        <v>19</v>
      </c>
      <c r="D63987" s="2" t="s">
        <v>450</v>
      </c>
      <c r="E63987" s="2"/>
      <c r="F63987" s="2"/>
      <c r="G63987" s="2"/>
      <c r="H63987" s="2"/>
    </row>
    <row r="63988" spans="2:8">
      <c r="B63988" s="2" t="s">
        <v>64435</v>
      </c>
      <c r="C63988" s="2">
        <v>18</v>
      </c>
      <c r="D63988" s="2" t="s">
        <v>450</v>
      </c>
      <c r="E63988" s="2"/>
      <c r="F63988" s="2"/>
      <c r="G63988" s="2"/>
      <c r="H63988" s="2"/>
    </row>
    <row r="63989" spans="2:8">
      <c r="B63989" s="2" t="s">
        <v>64436</v>
      </c>
      <c r="C63989" s="2">
        <v>17</v>
      </c>
      <c r="D63989" s="2" t="s">
        <v>450</v>
      </c>
      <c r="E63989" s="2"/>
      <c r="F63989" s="2"/>
      <c r="G63989" s="2"/>
      <c r="H63989" s="2"/>
    </row>
    <row r="63990" spans="2:8">
      <c r="B63990" s="2" t="s">
        <v>64437</v>
      </c>
      <c r="C63990" s="2">
        <v>18</v>
      </c>
      <c r="D63990" s="2" t="s">
        <v>450</v>
      </c>
      <c r="E63990" s="2"/>
      <c r="F63990" s="2"/>
      <c r="G63990" s="2"/>
      <c r="H63990" s="2"/>
    </row>
    <row r="63991" spans="2:8">
      <c r="B63991" s="2" t="s">
        <v>64438</v>
      </c>
      <c r="C63991" s="2">
        <v>19</v>
      </c>
      <c r="D63991" s="2" t="s">
        <v>450</v>
      </c>
      <c r="E63991" s="2"/>
      <c r="F63991" s="2"/>
      <c r="G63991" s="2"/>
      <c r="H63991" s="2"/>
    </row>
    <row r="63992" spans="2:8">
      <c r="B63992" s="2" t="s">
        <v>64439</v>
      </c>
      <c r="C63992" s="2">
        <v>19</v>
      </c>
      <c r="D63992" s="2" t="s">
        <v>450</v>
      </c>
      <c r="E63992" s="2"/>
      <c r="F63992" s="2"/>
      <c r="G63992" s="2"/>
      <c r="H63992" s="2"/>
    </row>
    <row r="63993" spans="2:8">
      <c r="B63993" s="2" t="s">
        <v>64440</v>
      </c>
      <c r="C63993" s="2">
        <v>18</v>
      </c>
      <c r="D63993" s="2" t="s">
        <v>450</v>
      </c>
      <c r="E63993" s="2"/>
      <c r="F63993" s="2"/>
      <c r="G63993" s="2"/>
      <c r="H63993" s="2"/>
    </row>
    <row r="63994" spans="2:8">
      <c r="B63994" s="2" t="s">
        <v>64441</v>
      </c>
      <c r="C63994" s="2">
        <v>13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64442</v>
      </c>
      <c r="C63995" s="2">
        <v>26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64443</v>
      </c>
      <c r="C63996" s="2">
        <v>29</v>
      </c>
      <c r="D63996" s="2" t="s">
        <v>450</v>
      </c>
      <c r="E63996" s="2"/>
      <c r="F63996" s="2"/>
      <c r="G63996" s="2"/>
      <c r="H63996" s="2"/>
    </row>
    <row r="63997" spans="2:8">
      <c r="B63997" s="2" t="s">
        <v>64444</v>
      </c>
      <c r="C63997" s="2">
        <v>29</v>
      </c>
      <c r="D63997" s="2" t="s">
        <v>450</v>
      </c>
      <c r="E63997" s="2"/>
      <c r="F63997" s="2"/>
      <c r="G63997" s="2"/>
      <c r="H63997" s="2"/>
    </row>
    <row r="63998" spans="2:8">
      <c r="B63998" s="2" t="s">
        <v>64445</v>
      </c>
      <c r="C63998" s="2">
        <v>28</v>
      </c>
      <c r="D63998" s="2" t="s">
        <v>450</v>
      </c>
      <c r="E63998" s="2"/>
      <c r="F63998" s="2"/>
      <c r="G63998" s="2"/>
      <c r="H63998" s="2"/>
    </row>
    <row r="63999" spans="2:8">
      <c r="B63999" s="2" t="s">
        <v>64446</v>
      </c>
      <c r="C63999" s="2">
        <v>22</v>
      </c>
      <c r="D63999" s="2" t="s">
        <v>450</v>
      </c>
      <c r="E63999" s="2"/>
      <c r="F63999" s="2"/>
      <c r="G63999" s="2"/>
      <c r="H63999" s="2"/>
    </row>
    <row r="64000" spans="2:8">
      <c r="B64000" s="2" t="s">
        <v>64447</v>
      </c>
      <c r="C64000" s="2">
        <v>21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64448</v>
      </c>
      <c r="C64001" s="2">
        <v>18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64449</v>
      </c>
      <c r="C64002" s="2">
        <v>16</v>
      </c>
      <c r="D64002" s="2" t="s">
        <v>450</v>
      </c>
      <c r="E64002" s="2"/>
      <c r="F64002" s="2"/>
      <c r="G64002" s="2"/>
      <c r="H64002" s="2"/>
    </row>
    <row r="64003" spans="2:8">
      <c r="B64003" s="2" t="s">
        <v>64450</v>
      </c>
      <c r="C64003" s="2">
        <v>16</v>
      </c>
      <c r="D64003" s="2" t="s">
        <v>450</v>
      </c>
      <c r="E64003" s="2"/>
      <c r="F64003" s="2"/>
      <c r="G64003" s="2"/>
      <c r="H64003" s="2"/>
    </row>
    <row r="64004" spans="2:8">
      <c r="B64004" s="2" t="s">
        <v>64451</v>
      </c>
      <c r="C64004" s="2">
        <v>19</v>
      </c>
      <c r="D64004" s="2" t="s">
        <v>450</v>
      </c>
      <c r="E64004" s="2"/>
      <c r="F64004" s="2"/>
      <c r="G64004" s="2"/>
      <c r="H64004" s="2"/>
    </row>
    <row r="64005" spans="2:8">
      <c r="B64005" s="2" t="s">
        <v>64452</v>
      </c>
      <c r="C64005" s="2">
        <v>23</v>
      </c>
      <c r="D64005" s="2" t="s">
        <v>450</v>
      </c>
      <c r="E64005" s="2"/>
      <c r="F64005" s="2"/>
      <c r="G64005" s="2"/>
      <c r="H64005" s="2"/>
    </row>
    <row r="64006" spans="2:8">
      <c r="B64006" s="2" t="s">
        <v>64453</v>
      </c>
      <c r="C64006" s="2">
        <v>21</v>
      </c>
      <c r="D64006" s="2" t="s">
        <v>450</v>
      </c>
      <c r="E64006" s="2"/>
      <c r="F64006" s="2"/>
      <c r="G64006" s="2"/>
      <c r="H64006" s="2"/>
    </row>
    <row r="64007" spans="2:8">
      <c r="B64007" s="2" t="s">
        <v>64454</v>
      </c>
      <c r="C64007" s="2">
        <v>30</v>
      </c>
      <c r="D64007" s="2" t="s">
        <v>450</v>
      </c>
      <c r="E64007" s="2"/>
      <c r="F64007" s="2"/>
      <c r="G64007" s="2"/>
      <c r="H64007" s="2"/>
    </row>
    <row r="64008" spans="2:8">
      <c r="B64008" s="2" t="s">
        <v>64455</v>
      </c>
      <c r="C64008" s="2">
        <v>30</v>
      </c>
      <c r="D64008" s="2" t="s">
        <v>450</v>
      </c>
      <c r="E64008" s="2"/>
      <c r="F64008" s="2"/>
      <c r="G64008" s="2"/>
      <c r="H64008" s="2"/>
    </row>
    <row r="64009" spans="2:8">
      <c r="B64009" s="2" t="s">
        <v>64456</v>
      </c>
      <c r="C64009" s="2">
        <v>33</v>
      </c>
      <c r="D64009" s="2" t="s">
        <v>450</v>
      </c>
      <c r="E64009" s="2"/>
      <c r="F64009" s="2"/>
      <c r="G64009" s="2"/>
      <c r="H64009" s="2"/>
    </row>
    <row r="64010" spans="2:8">
      <c r="B64010" s="2" t="s">
        <v>64457</v>
      </c>
      <c r="C64010" s="2">
        <v>33</v>
      </c>
      <c r="D64010" s="2" t="s">
        <v>450</v>
      </c>
      <c r="E64010" s="2"/>
      <c r="F64010" s="2"/>
      <c r="G64010" s="2"/>
      <c r="H64010" s="2"/>
    </row>
    <row r="64011" spans="2:8">
      <c r="B64011" s="2" t="s">
        <v>64458</v>
      </c>
      <c r="C64011" s="2">
        <v>14</v>
      </c>
      <c r="D64011" s="2" t="s">
        <v>450</v>
      </c>
      <c r="E64011" s="2"/>
      <c r="F64011" s="2"/>
      <c r="G64011" s="2"/>
      <c r="H64011" s="2"/>
    </row>
    <row r="64012" spans="2:8">
      <c r="B64012" s="2" t="s">
        <v>64459</v>
      </c>
      <c r="C64012" s="2">
        <v>14</v>
      </c>
      <c r="D64012" s="2" t="s">
        <v>450</v>
      </c>
      <c r="E64012" s="2"/>
      <c r="F64012" s="2"/>
      <c r="G64012" s="2"/>
      <c r="H64012" s="2"/>
    </row>
    <row r="64013" spans="2:8">
      <c r="B64013" s="2" t="s">
        <v>64460</v>
      </c>
      <c r="C64013" s="2">
        <v>15</v>
      </c>
      <c r="D64013" s="2" t="s">
        <v>450</v>
      </c>
      <c r="E64013" s="2"/>
      <c r="F64013" s="2"/>
      <c r="G64013" s="2"/>
      <c r="H64013" s="2"/>
    </row>
    <row r="64014" spans="2:8">
      <c r="B64014" s="2" t="s">
        <v>64461</v>
      </c>
      <c r="C64014" s="2">
        <v>15</v>
      </c>
      <c r="D64014" s="2" t="s">
        <v>450</v>
      </c>
      <c r="E64014" s="2"/>
      <c r="F64014" s="2"/>
      <c r="G64014" s="2"/>
      <c r="H64014" s="2"/>
    </row>
    <row r="64015" spans="2:8">
      <c r="B64015" s="2" t="s">
        <v>64462</v>
      </c>
      <c r="C64015" s="2">
        <v>14</v>
      </c>
      <c r="D64015" s="2" t="s">
        <v>450</v>
      </c>
      <c r="E64015" s="2"/>
      <c r="F64015" s="2"/>
      <c r="G64015" s="2"/>
      <c r="H64015" s="2"/>
    </row>
    <row r="64016" spans="2:8">
      <c r="B64016" s="2" t="s">
        <v>64463</v>
      </c>
      <c r="C64016" s="2">
        <v>17</v>
      </c>
      <c r="D64016" s="2" t="s">
        <v>450</v>
      </c>
      <c r="E64016" s="2"/>
      <c r="F64016" s="2"/>
      <c r="G64016" s="2"/>
      <c r="H64016" s="2"/>
    </row>
    <row r="64017" spans="2:8">
      <c r="B64017" s="2" t="s">
        <v>64464</v>
      </c>
      <c r="C64017" s="2">
        <v>19</v>
      </c>
      <c r="D64017" s="2" t="s">
        <v>450</v>
      </c>
      <c r="E64017" s="2"/>
      <c r="F64017" s="2"/>
      <c r="G64017" s="2"/>
      <c r="H64017" s="2"/>
    </row>
    <row r="64018" spans="2:8">
      <c r="B64018" s="2" t="s">
        <v>64465</v>
      </c>
      <c r="C64018" s="2">
        <v>22</v>
      </c>
      <c r="D64018" s="2" t="s">
        <v>450</v>
      </c>
      <c r="E64018" s="2"/>
      <c r="F64018" s="2"/>
      <c r="G64018" s="2"/>
      <c r="H64018" s="2"/>
    </row>
    <row r="64019" spans="2:8">
      <c r="B64019" s="2" t="s">
        <v>64466</v>
      </c>
      <c r="C64019" s="2">
        <v>23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64467</v>
      </c>
      <c r="C64020" s="2">
        <v>23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64468</v>
      </c>
      <c r="C64021" s="2">
        <v>21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64469</v>
      </c>
      <c r="C64022" s="2">
        <v>20</v>
      </c>
      <c r="D64022" s="2" t="s">
        <v>450</v>
      </c>
      <c r="E64022" s="2"/>
      <c r="F64022" s="2"/>
      <c r="G64022" s="2"/>
      <c r="H64022" s="2"/>
    </row>
    <row r="64023" spans="2:8">
      <c r="B64023" s="2" t="s">
        <v>64470</v>
      </c>
      <c r="C64023" s="2">
        <v>21</v>
      </c>
      <c r="D64023" s="2" t="s">
        <v>450</v>
      </c>
      <c r="E64023" s="2"/>
      <c r="F64023" s="2"/>
      <c r="G64023" s="2"/>
      <c r="H64023" s="2"/>
    </row>
    <row r="64024" spans="2:8">
      <c r="B64024" s="2" t="s">
        <v>64471</v>
      </c>
      <c r="C64024" s="2">
        <v>25</v>
      </c>
      <c r="D64024" s="2" t="s">
        <v>450</v>
      </c>
      <c r="E64024" s="2"/>
      <c r="F64024" s="2"/>
      <c r="G64024" s="2"/>
      <c r="H64024" s="2"/>
    </row>
    <row r="64025" spans="2:8">
      <c r="B64025" s="2" t="s">
        <v>64472</v>
      </c>
      <c r="C64025" s="2">
        <v>22</v>
      </c>
      <c r="D64025" s="2" t="s">
        <v>450</v>
      </c>
      <c r="E64025" s="2"/>
      <c r="F64025" s="2"/>
      <c r="G64025" s="2"/>
      <c r="H64025" s="2"/>
    </row>
    <row r="64026" spans="2:8">
      <c r="B64026" s="2" t="s">
        <v>64473</v>
      </c>
      <c r="C64026" s="2">
        <v>24</v>
      </c>
      <c r="D64026" s="2" t="s">
        <v>450</v>
      </c>
      <c r="E64026" s="2"/>
      <c r="F64026" s="2"/>
      <c r="G64026" s="2"/>
      <c r="H64026" s="2"/>
    </row>
    <row r="64027" spans="2:8">
      <c r="B64027" s="2" t="s">
        <v>64474</v>
      </c>
      <c r="C64027" s="2">
        <v>12</v>
      </c>
      <c r="D64027" s="2" t="s">
        <v>450</v>
      </c>
      <c r="E64027" s="2"/>
      <c r="F64027" s="2"/>
      <c r="G64027" s="2"/>
      <c r="H64027" s="2"/>
    </row>
    <row r="64028" spans="2:8">
      <c r="B64028" s="2" t="s">
        <v>64475</v>
      </c>
      <c r="C64028" s="2">
        <v>24</v>
      </c>
      <c r="D64028" s="2" t="s">
        <v>450</v>
      </c>
      <c r="E64028" s="2"/>
      <c r="F64028" s="2"/>
      <c r="G64028" s="2"/>
      <c r="H64028" s="2"/>
    </row>
    <row r="64029" spans="2:8">
      <c r="B64029" s="2" t="s">
        <v>64476</v>
      </c>
      <c r="C64029" s="2">
        <v>24</v>
      </c>
      <c r="D64029" s="2" t="s">
        <v>450</v>
      </c>
      <c r="E64029" s="2"/>
      <c r="F64029" s="2"/>
      <c r="G64029" s="2"/>
      <c r="H64029" s="2"/>
    </row>
    <row r="64030" spans="2:8">
      <c r="B64030" s="2" t="s">
        <v>64477</v>
      </c>
      <c r="C64030" s="2">
        <v>25</v>
      </c>
      <c r="D64030" s="2" t="s">
        <v>450</v>
      </c>
      <c r="E64030" s="2"/>
      <c r="F64030" s="2"/>
      <c r="G64030" s="2"/>
      <c r="H64030" s="2"/>
    </row>
    <row r="64031" spans="2:8">
      <c r="B64031" s="2" t="s">
        <v>64478</v>
      </c>
      <c r="C64031" s="2">
        <v>25</v>
      </c>
      <c r="D64031" s="2" t="s">
        <v>450</v>
      </c>
      <c r="E64031" s="2"/>
      <c r="F64031" s="2"/>
      <c r="G64031" s="2"/>
      <c r="H64031" s="2"/>
    </row>
    <row r="64032" spans="2:8">
      <c r="B64032" s="2" t="s">
        <v>64479</v>
      </c>
      <c r="C64032" s="2">
        <v>26</v>
      </c>
      <c r="D64032" s="2" t="s">
        <v>450</v>
      </c>
      <c r="E64032" s="2"/>
      <c r="F64032" s="2"/>
      <c r="G64032" s="2"/>
      <c r="H64032" s="2"/>
    </row>
    <row r="64033" spans="2:8">
      <c r="B64033" s="2" t="s">
        <v>64480</v>
      </c>
      <c r="C64033" s="2">
        <v>27</v>
      </c>
      <c r="D64033" s="2" t="s">
        <v>450</v>
      </c>
      <c r="E64033" s="2"/>
      <c r="F64033" s="2"/>
      <c r="G64033" s="2"/>
      <c r="H64033" s="2"/>
    </row>
    <row r="64034" spans="2:8">
      <c r="B64034" s="2" t="s">
        <v>64481</v>
      </c>
      <c r="C64034" s="2">
        <v>24</v>
      </c>
      <c r="D64034" s="2" t="s">
        <v>450</v>
      </c>
      <c r="E64034" s="2"/>
      <c r="F64034" s="2"/>
      <c r="G64034" s="2"/>
      <c r="H64034" s="2"/>
    </row>
    <row r="64035" spans="2:8">
      <c r="B64035" s="2" t="s">
        <v>64482</v>
      </c>
      <c r="C64035" s="2">
        <v>24</v>
      </c>
      <c r="D64035" s="2" t="s">
        <v>450</v>
      </c>
      <c r="E64035" s="2"/>
      <c r="F64035" s="2"/>
      <c r="G64035" s="2"/>
      <c r="H64035" s="2"/>
    </row>
    <row r="64036" spans="2:8">
      <c r="B64036" s="2" t="s">
        <v>64483</v>
      </c>
      <c r="C64036" s="2">
        <v>23</v>
      </c>
      <c r="D64036" s="2" t="s">
        <v>450</v>
      </c>
      <c r="E64036" s="2"/>
      <c r="F64036" s="2"/>
      <c r="G64036" s="2"/>
      <c r="H64036" s="2"/>
    </row>
    <row r="64037" spans="2:8">
      <c r="B64037" s="2" t="s">
        <v>64484</v>
      </c>
      <c r="C64037" s="2">
        <v>22</v>
      </c>
      <c r="D64037" s="2" t="s">
        <v>450</v>
      </c>
      <c r="E64037" s="2"/>
      <c r="F64037" s="2"/>
      <c r="G64037" s="2"/>
      <c r="H64037" s="2"/>
    </row>
    <row r="64038" spans="2:8">
      <c r="B64038" s="2" t="s">
        <v>64485</v>
      </c>
      <c r="C64038" s="2">
        <v>24</v>
      </c>
      <c r="D64038" s="2" t="s">
        <v>450</v>
      </c>
      <c r="E64038" s="2"/>
      <c r="F64038" s="2"/>
      <c r="G64038" s="2"/>
      <c r="H64038" s="2"/>
    </row>
    <row r="64039" spans="2:8">
      <c r="B64039" s="2" t="s">
        <v>64486</v>
      </c>
      <c r="C64039" s="2">
        <v>23</v>
      </c>
      <c r="D64039" s="2" t="s">
        <v>450</v>
      </c>
      <c r="E64039" s="2"/>
      <c r="F64039" s="2"/>
      <c r="G64039" s="2"/>
      <c r="H64039" s="2"/>
    </row>
    <row r="64040" spans="2:8">
      <c r="B64040" s="2" t="s">
        <v>64487</v>
      </c>
      <c r="C64040" s="2">
        <v>22</v>
      </c>
      <c r="D64040" s="2" t="s">
        <v>450</v>
      </c>
      <c r="E64040" s="2"/>
      <c r="F64040" s="2"/>
      <c r="G64040" s="2"/>
      <c r="H64040" s="2"/>
    </row>
    <row r="64041" spans="2:8">
      <c r="B64041" s="2" t="s">
        <v>64488</v>
      </c>
      <c r="C64041" s="2">
        <v>26</v>
      </c>
      <c r="D64041" s="2" t="s">
        <v>450</v>
      </c>
      <c r="E64041" s="2"/>
      <c r="F64041" s="2"/>
      <c r="G64041" s="2"/>
      <c r="H64041" s="2"/>
    </row>
    <row r="64042" spans="2:8">
      <c r="B64042" s="2" t="s">
        <v>64489</v>
      </c>
      <c r="C64042" s="2">
        <v>26</v>
      </c>
      <c r="D64042" s="2" t="s">
        <v>450</v>
      </c>
      <c r="E64042" s="2"/>
      <c r="F64042" s="2"/>
      <c r="G64042" s="2"/>
      <c r="H64042" s="2"/>
    </row>
    <row r="64043" spans="2:8">
      <c r="B64043" s="2" t="s">
        <v>64490</v>
      </c>
      <c r="C64043" s="2">
        <v>20</v>
      </c>
      <c r="D64043" s="2" t="s">
        <v>450</v>
      </c>
      <c r="E64043" s="2"/>
      <c r="F64043" s="2"/>
      <c r="G64043" s="2"/>
      <c r="H64043" s="2"/>
    </row>
    <row r="64044" spans="2:8">
      <c r="B64044" s="2" t="s">
        <v>64491</v>
      </c>
      <c r="C64044" s="2">
        <v>19</v>
      </c>
      <c r="D64044" s="2" t="s">
        <v>450</v>
      </c>
      <c r="E64044" s="2"/>
      <c r="F64044" s="2"/>
      <c r="G64044" s="2"/>
      <c r="H64044" s="2"/>
    </row>
    <row r="64045" spans="2:8">
      <c r="B64045" s="2" t="s">
        <v>64492</v>
      </c>
      <c r="C64045" s="2">
        <v>15</v>
      </c>
      <c r="D64045" s="2" t="s">
        <v>450</v>
      </c>
      <c r="E64045" s="2"/>
      <c r="F64045" s="2"/>
      <c r="G64045" s="2"/>
      <c r="H64045" s="2"/>
    </row>
    <row r="64046" spans="2:8">
      <c r="B64046" s="2" t="s">
        <v>64493</v>
      </c>
      <c r="C64046" s="2">
        <v>14</v>
      </c>
      <c r="D64046" s="2" t="s">
        <v>450</v>
      </c>
      <c r="E64046" s="2"/>
      <c r="F64046" s="2"/>
      <c r="G64046" s="2"/>
      <c r="H64046" s="2"/>
    </row>
    <row r="64047" spans="2:8">
      <c r="B64047" s="2" t="s">
        <v>64494</v>
      </c>
      <c r="C64047" s="2">
        <v>25</v>
      </c>
      <c r="D64047" s="2" t="s">
        <v>450</v>
      </c>
      <c r="E64047" s="2"/>
      <c r="F64047" s="2"/>
      <c r="G64047" s="2"/>
      <c r="H64047" s="2"/>
    </row>
    <row r="64048" spans="2:8">
      <c r="B64048" s="2" t="s">
        <v>64495</v>
      </c>
      <c r="C64048" s="2">
        <v>30</v>
      </c>
      <c r="D64048" s="2" t="s">
        <v>450</v>
      </c>
      <c r="E64048" s="2"/>
      <c r="F64048" s="2"/>
      <c r="G64048" s="2"/>
      <c r="H64048" s="2"/>
    </row>
    <row r="64049" spans="2:8">
      <c r="B64049" s="2" t="s">
        <v>64496</v>
      </c>
      <c r="C64049" s="2">
        <v>26</v>
      </c>
      <c r="D64049" s="2" t="s">
        <v>450</v>
      </c>
      <c r="E64049" s="2"/>
      <c r="F64049" s="2"/>
      <c r="G64049" s="2"/>
      <c r="H64049" s="2"/>
    </row>
    <row r="64050" spans="2:8">
      <c r="B64050" s="2" t="s">
        <v>64497</v>
      </c>
      <c r="C64050" s="2">
        <v>25</v>
      </c>
      <c r="D64050" s="2" t="s">
        <v>450</v>
      </c>
      <c r="E64050" s="2"/>
      <c r="F64050" s="2"/>
      <c r="G64050" s="2"/>
      <c r="H64050" s="2"/>
    </row>
    <row r="64051" spans="2:8">
      <c r="B64051" s="2" t="s">
        <v>64498</v>
      </c>
      <c r="C64051" s="2">
        <v>24</v>
      </c>
      <c r="D64051" s="2" t="s">
        <v>450</v>
      </c>
      <c r="E64051" s="2"/>
      <c r="F64051" s="2"/>
      <c r="G64051" s="2"/>
      <c r="H64051" s="2"/>
    </row>
    <row r="64052" spans="2:8">
      <c r="B64052" s="2" t="s">
        <v>64499</v>
      </c>
      <c r="C64052" s="2">
        <v>24</v>
      </c>
      <c r="D64052" s="2" t="s">
        <v>450</v>
      </c>
      <c r="E64052" s="2"/>
      <c r="F64052" s="2"/>
      <c r="G64052" s="2"/>
      <c r="H64052" s="2"/>
    </row>
    <row r="64053" spans="2:8">
      <c r="B64053" s="2" t="s">
        <v>64500</v>
      </c>
      <c r="C64053" s="2">
        <v>23</v>
      </c>
      <c r="D64053" s="2" t="s">
        <v>450</v>
      </c>
      <c r="E64053" s="2"/>
      <c r="F64053" s="2"/>
      <c r="G64053" s="2"/>
      <c r="H64053" s="2"/>
    </row>
    <row r="64054" spans="2:8">
      <c r="B64054" s="2" t="s">
        <v>64501</v>
      </c>
      <c r="C64054" s="2">
        <v>23</v>
      </c>
      <c r="D64054" s="2" t="s">
        <v>450</v>
      </c>
      <c r="E64054" s="2"/>
      <c r="F64054" s="2"/>
      <c r="G64054" s="2"/>
      <c r="H64054" s="2"/>
    </row>
    <row r="64055" spans="2:8">
      <c r="B64055" s="2" t="s">
        <v>64502</v>
      </c>
      <c r="C64055" s="2">
        <v>22</v>
      </c>
      <c r="D64055" s="2" t="s">
        <v>450</v>
      </c>
      <c r="E64055" s="2"/>
      <c r="F64055" s="2"/>
      <c r="G64055" s="2"/>
      <c r="H64055" s="2"/>
    </row>
    <row r="64056" spans="2:8">
      <c r="B64056" s="2" t="s">
        <v>64503</v>
      </c>
      <c r="C64056" s="2">
        <v>25</v>
      </c>
      <c r="D64056" s="2" t="s">
        <v>450</v>
      </c>
      <c r="E64056" s="2"/>
      <c r="F64056" s="2"/>
      <c r="G64056" s="2"/>
      <c r="H64056" s="2"/>
    </row>
    <row r="64057" spans="2:8">
      <c r="B64057" s="2" t="s">
        <v>64504</v>
      </c>
      <c r="C64057" s="2">
        <v>25</v>
      </c>
      <c r="D64057" s="2" t="s">
        <v>450</v>
      </c>
      <c r="E64057" s="2"/>
      <c r="F64057" s="2"/>
      <c r="G64057" s="2"/>
      <c r="H64057" s="2"/>
    </row>
    <row r="64058" spans="2:8">
      <c r="B64058" s="2" t="s">
        <v>64505</v>
      </c>
      <c r="C64058" s="2">
        <v>27</v>
      </c>
      <c r="D64058" s="2" t="s">
        <v>450</v>
      </c>
      <c r="E64058" s="2"/>
      <c r="F64058" s="2"/>
      <c r="G64058" s="2"/>
      <c r="H64058" s="2"/>
    </row>
    <row r="64059" spans="2:8">
      <c r="B64059" s="2" t="s">
        <v>64506</v>
      </c>
      <c r="C64059" s="2">
        <v>28</v>
      </c>
      <c r="D64059" s="2" t="s">
        <v>450</v>
      </c>
      <c r="E64059" s="2"/>
      <c r="F64059" s="2"/>
      <c r="G64059" s="2"/>
      <c r="H64059" s="2"/>
    </row>
    <row r="64060" spans="2:8">
      <c r="B64060" s="2" t="s">
        <v>64507</v>
      </c>
      <c r="C64060" s="2">
        <v>28</v>
      </c>
      <c r="D64060" s="2" t="s">
        <v>450</v>
      </c>
      <c r="E64060" s="2"/>
      <c r="F64060" s="2"/>
      <c r="G64060" s="2"/>
      <c r="H64060" s="2"/>
    </row>
    <row r="64061" spans="2:8">
      <c r="B64061" s="2" t="s">
        <v>64508</v>
      </c>
      <c r="C64061" s="2">
        <v>22</v>
      </c>
      <c r="D64061" s="2" t="s">
        <v>450</v>
      </c>
      <c r="E64061" s="2"/>
      <c r="F64061" s="2"/>
      <c r="G64061" s="2"/>
      <c r="H64061" s="2"/>
    </row>
    <row r="64062" spans="2:8">
      <c r="B64062" s="2" t="s">
        <v>64509</v>
      </c>
      <c r="C64062" s="2">
        <v>29</v>
      </c>
      <c r="D64062" s="2" t="s">
        <v>450</v>
      </c>
      <c r="E64062" s="2"/>
      <c r="F64062" s="2"/>
      <c r="G64062" s="2"/>
      <c r="H64062" s="2"/>
    </row>
    <row r="64063" spans="2:8">
      <c r="B64063" s="2" t="s">
        <v>64510</v>
      </c>
      <c r="C64063" s="2">
        <v>36</v>
      </c>
      <c r="D64063" s="2" t="s">
        <v>450</v>
      </c>
      <c r="E64063" s="2"/>
      <c r="F64063" s="2"/>
      <c r="G64063" s="2"/>
      <c r="H64063" s="2"/>
    </row>
    <row r="64064" spans="2:8">
      <c r="B64064" s="2" t="s">
        <v>64511</v>
      </c>
      <c r="C64064" s="2">
        <v>24</v>
      </c>
      <c r="D64064" s="2" t="s">
        <v>450</v>
      </c>
      <c r="E64064" s="2"/>
      <c r="F64064" s="2"/>
      <c r="G64064" s="2"/>
      <c r="H64064" s="2"/>
    </row>
    <row r="64065" spans="2:8">
      <c r="B64065" s="2" t="s">
        <v>64512</v>
      </c>
      <c r="C64065" s="2">
        <v>24</v>
      </c>
      <c r="D64065" s="2" t="s">
        <v>450</v>
      </c>
      <c r="E64065" s="2"/>
      <c r="F64065" s="2"/>
      <c r="G64065" s="2"/>
      <c r="H64065" s="2"/>
    </row>
    <row r="64066" spans="2:8">
      <c r="B64066" s="2" t="s">
        <v>64513</v>
      </c>
      <c r="C64066" s="2">
        <v>24</v>
      </c>
      <c r="D64066" s="2" t="s">
        <v>450</v>
      </c>
      <c r="E64066" s="2"/>
      <c r="F64066" s="2"/>
      <c r="G64066" s="2"/>
      <c r="H64066" s="2"/>
    </row>
    <row r="64067" spans="2:8">
      <c r="B64067" s="2" t="s">
        <v>64514</v>
      </c>
      <c r="C64067" s="2">
        <v>21</v>
      </c>
      <c r="D64067" s="2" t="s">
        <v>450</v>
      </c>
      <c r="E64067" s="2"/>
      <c r="F64067" s="2"/>
      <c r="G64067" s="2"/>
      <c r="H64067" s="2"/>
    </row>
    <row r="64068" spans="2:8">
      <c r="B64068" s="2" t="s">
        <v>64515</v>
      </c>
      <c r="C64068" s="2">
        <v>22</v>
      </c>
      <c r="D64068" s="2" t="s">
        <v>450</v>
      </c>
      <c r="E64068" s="2"/>
      <c r="F64068" s="2"/>
      <c r="G64068" s="2"/>
      <c r="H64068" s="2"/>
    </row>
    <row r="64069" spans="2:8">
      <c r="B64069" s="2" t="s">
        <v>64516</v>
      </c>
      <c r="C64069" s="2">
        <v>21</v>
      </c>
      <c r="D64069" s="2" t="s">
        <v>450</v>
      </c>
      <c r="E64069" s="2"/>
      <c r="F64069" s="2"/>
      <c r="G64069" s="2"/>
      <c r="H64069" s="2"/>
    </row>
    <row r="64070" spans="2:8">
      <c r="B64070" s="2" t="s">
        <v>64517</v>
      </c>
      <c r="C64070" s="2">
        <v>21</v>
      </c>
      <c r="D64070" s="2" t="s">
        <v>450</v>
      </c>
      <c r="E64070" s="2"/>
      <c r="F64070" s="2"/>
      <c r="G64070" s="2"/>
      <c r="H64070" s="2"/>
    </row>
    <row r="64071" spans="2:8">
      <c r="B64071" s="2" t="s">
        <v>64518</v>
      </c>
      <c r="C64071" s="2">
        <v>20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64519</v>
      </c>
      <c r="C64072" s="2">
        <v>27</v>
      </c>
      <c r="D64072" s="2" t="s">
        <v>450</v>
      </c>
      <c r="E64072" s="2"/>
      <c r="F64072" s="2"/>
      <c r="G64072" s="2"/>
      <c r="H64072" s="2"/>
    </row>
    <row r="64073" spans="2:8">
      <c r="B64073" s="2" t="s">
        <v>64520</v>
      </c>
      <c r="C64073" s="2">
        <v>27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64521</v>
      </c>
      <c r="C64074" s="2">
        <v>25</v>
      </c>
      <c r="D64074" s="2" t="s">
        <v>450</v>
      </c>
      <c r="E64074" s="2"/>
      <c r="F64074" s="2"/>
      <c r="G64074" s="2"/>
      <c r="H64074" s="2"/>
    </row>
    <row r="64075" spans="2:8">
      <c r="B64075" s="2" t="s">
        <v>64522</v>
      </c>
      <c r="C64075" s="2">
        <v>25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64523</v>
      </c>
      <c r="C64076" s="2">
        <v>28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64524</v>
      </c>
      <c r="C64077" s="2">
        <v>29</v>
      </c>
      <c r="D64077" s="2" t="s">
        <v>450</v>
      </c>
      <c r="E64077" s="2"/>
      <c r="F64077" s="2"/>
      <c r="G64077" s="2"/>
      <c r="H64077" s="2"/>
    </row>
    <row r="64078" spans="2:8">
      <c r="B64078" s="2" t="s">
        <v>64525</v>
      </c>
      <c r="C64078" s="2">
        <v>27</v>
      </c>
      <c r="D64078" s="2" t="s">
        <v>450</v>
      </c>
      <c r="E64078" s="2"/>
      <c r="F64078" s="2"/>
      <c r="G64078" s="2"/>
      <c r="H64078" s="2"/>
    </row>
    <row r="64079" spans="2:8">
      <c r="B64079" s="2" t="s">
        <v>64526</v>
      </c>
      <c r="C64079" s="2">
        <v>27</v>
      </c>
      <c r="D64079" s="2" t="s">
        <v>450</v>
      </c>
      <c r="E64079" s="2"/>
      <c r="F64079" s="2"/>
      <c r="G64079" s="2"/>
      <c r="H64079" s="2"/>
    </row>
    <row r="64080" spans="2:8">
      <c r="B64080" s="2" t="s">
        <v>64527</v>
      </c>
      <c r="C64080" s="2">
        <v>28</v>
      </c>
      <c r="D64080" s="2" t="s">
        <v>450</v>
      </c>
      <c r="E64080" s="2"/>
      <c r="F64080" s="2"/>
      <c r="G64080" s="2"/>
      <c r="H64080" s="2"/>
    </row>
    <row r="64081" spans="2:8">
      <c r="B64081" s="2" t="s">
        <v>64528</v>
      </c>
      <c r="C64081" s="2">
        <v>28</v>
      </c>
      <c r="D64081" s="2" t="s">
        <v>450</v>
      </c>
      <c r="E64081" s="2"/>
      <c r="F64081" s="2"/>
      <c r="G64081" s="2"/>
      <c r="H64081" s="2"/>
    </row>
    <row r="64082" spans="2:8">
      <c r="B64082" s="2" t="s">
        <v>64529</v>
      </c>
      <c r="C64082" s="2">
        <v>26</v>
      </c>
      <c r="D64082" s="2" t="s">
        <v>450</v>
      </c>
      <c r="E64082" s="2"/>
      <c r="F64082" s="2"/>
      <c r="G64082" s="2"/>
      <c r="H64082" s="2"/>
    </row>
    <row r="64083" spans="2:8">
      <c r="B64083" s="2" t="s">
        <v>64530</v>
      </c>
      <c r="C64083" s="2">
        <v>28</v>
      </c>
      <c r="D64083" s="2" t="s">
        <v>450</v>
      </c>
      <c r="E64083" s="2"/>
      <c r="F64083" s="2"/>
      <c r="G64083" s="2"/>
      <c r="H64083" s="2"/>
    </row>
    <row r="64084" spans="2:8">
      <c r="B64084" s="2" t="s">
        <v>64531</v>
      </c>
      <c r="C64084" s="2">
        <v>26</v>
      </c>
      <c r="D64084" s="2" t="s">
        <v>450</v>
      </c>
      <c r="E64084" s="2"/>
      <c r="F64084" s="2"/>
      <c r="G64084" s="2"/>
      <c r="H64084" s="2"/>
    </row>
    <row r="64085" spans="2:8">
      <c r="B64085" s="2" t="s">
        <v>64532</v>
      </c>
      <c r="C64085" s="2">
        <v>20</v>
      </c>
      <c r="D64085" s="2" t="s">
        <v>450</v>
      </c>
      <c r="E64085" s="2"/>
      <c r="F64085" s="2"/>
      <c r="G64085" s="2"/>
      <c r="H64085" s="2"/>
    </row>
    <row r="64086" spans="2:8">
      <c r="B64086" s="2" t="s">
        <v>64533</v>
      </c>
      <c r="C64086" s="2">
        <v>18</v>
      </c>
      <c r="D64086" s="2" t="s">
        <v>450</v>
      </c>
      <c r="E64086" s="2"/>
      <c r="F64086" s="2"/>
      <c r="G64086" s="2"/>
      <c r="H64086" s="2"/>
    </row>
    <row r="64087" spans="2:8">
      <c r="B64087" s="2" t="s">
        <v>64534</v>
      </c>
      <c r="C64087" s="2">
        <v>19</v>
      </c>
      <c r="D64087" s="2" t="s">
        <v>450</v>
      </c>
      <c r="E64087" s="2"/>
      <c r="F64087" s="2"/>
      <c r="G64087" s="2"/>
      <c r="H64087" s="2"/>
    </row>
    <row r="64088" spans="2:8">
      <c r="B64088" s="2" t="s">
        <v>64535</v>
      </c>
      <c r="C64088" s="2">
        <v>19</v>
      </c>
      <c r="D64088" s="2" t="s">
        <v>450</v>
      </c>
      <c r="E64088" s="2"/>
      <c r="F64088" s="2"/>
      <c r="G64088" s="2"/>
      <c r="H64088" s="2"/>
    </row>
    <row r="64089" spans="2:8">
      <c r="B64089" s="2" t="s">
        <v>64536</v>
      </c>
      <c r="C64089" s="2">
        <v>19</v>
      </c>
      <c r="D64089" s="2" t="s">
        <v>450</v>
      </c>
      <c r="E64089" s="2"/>
      <c r="F64089" s="2"/>
      <c r="G64089" s="2"/>
      <c r="H64089" s="2"/>
    </row>
    <row r="64090" spans="2:8">
      <c r="B64090" s="2" t="s">
        <v>64537</v>
      </c>
      <c r="C64090" s="2">
        <v>19</v>
      </c>
      <c r="D64090" s="2" t="s">
        <v>450</v>
      </c>
      <c r="E64090" s="2"/>
      <c r="F64090" s="2"/>
      <c r="G64090" s="2"/>
      <c r="H64090" s="2"/>
    </row>
    <row r="64091" spans="2:8">
      <c r="B64091" s="2" t="s">
        <v>64538</v>
      </c>
      <c r="C64091" s="2">
        <v>21</v>
      </c>
      <c r="D64091" s="2" t="s">
        <v>450</v>
      </c>
      <c r="E64091" s="2"/>
      <c r="F64091" s="2"/>
      <c r="G64091" s="2"/>
      <c r="H64091" s="2"/>
    </row>
    <row r="64092" spans="2:8">
      <c r="B64092" s="2" t="s">
        <v>64539</v>
      </c>
      <c r="C64092" s="2">
        <v>23</v>
      </c>
      <c r="D64092" s="2" t="s">
        <v>450</v>
      </c>
      <c r="E64092" s="2"/>
      <c r="F64092" s="2"/>
      <c r="G64092" s="2"/>
      <c r="H64092" s="2"/>
    </row>
    <row r="64093" spans="2:8">
      <c r="B64093" s="2" t="s">
        <v>64540</v>
      </c>
      <c r="C64093" s="2">
        <v>23</v>
      </c>
      <c r="D64093" s="2" t="s">
        <v>450</v>
      </c>
      <c r="E64093" s="2"/>
      <c r="F64093" s="2"/>
      <c r="G64093" s="2"/>
      <c r="H64093" s="2"/>
    </row>
    <row r="64094" spans="2:8">
      <c r="B64094" s="2" t="s">
        <v>64541</v>
      </c>
      <c r="C64094" s="2">
        <v>21</v>
      </c>
      <c r="D64094" s="2" t="s">
        <v>450</v>
      </c>
      <c r="E64094" s="2"/>
      <c r="F64094" s="2"/>
      <c r="G64094" s="2"/>
      <c r="H64094" s="2"/>
    </row>
    <row r="64095" spans="2:8">
      <c r="B64095" s="2" t="s">
        <v>64542</v>
      </c>
      <c r="C64095" s="2">
        <v>23</v>
      </c>
      <c r="D64095" s="2" t="s">
        <v>450</v>
      </c>
      <c r="E64095" s="2"/>
      <c r="F64095" s="2"/>
      <c r="G64095" s="2"/>
      <c r="H64095" s="2"/>
    </row>
    <row r="64096" spans="2:8">
      <c r="B64096" s="2" t="s">
        <v>64543</v>
      </c>
      <c r="C64096" s="2">
        <v>25</v>
      </c>
      <c r="D64096" s="2" t="s">
        <v>450</v>
      </c>
      <c r="E64096" s="2"/>
      <c r="F64096" s="2"/>
      <c r="G64096" s="2"/>
      <c r="H64096" s="2"/>
    </row>
    <row r="64097" spans="2:8">
      <c r="B64097" s="2" t="s">
        <v>64544</v>
      </c>
      <c r="C64097" s="2">
        <v>24</v>
      </c>
      <c r="D64097" s="2" t="s">
        <v>450</v>
      </c>
      <c r="E64097" s="2"/>
      <c r="F64097" s="2"/>
      <c r="G64097" s="2"/>
      <c r="H64097" s="2"/>
    </row>
    <row r="64098" spans="2:8">
      <c r="B64098" s="2" t="s">
        <v>64545</v>
      </c>
      <c r="C64098" s="2">
        <v>10</v>
      </c>
      <c r="D64098" s="2" t="s">
        <v>450</v>
      </c>
      <c r="E64098" s="2"/>
      <c r="F64098" s="2"/>
      <c r="G64098" s="2"/>
      <c r="H64098" s="2"/>
    </row>
    <row r="64099" spans="2:8">
      <c r="B64099" s="2" t="s">
        <v>64546</v>
      </c>
      <c r="C64099" s="2">
        <v>10</v>
      </c>
      <c r="D64099" s="2" t="s">
        <v>450</v>
      </c>
      <c r="E64099" s="2"/>
      <c r="F64099" s="2"/>
      <c r="G64099" s="2"/>
      <c r="H64099" s="2"/>
    </row>
    <row r="64100" spans="2:8">
      <c r="B64100" s="2" t="s">
        <v>64547</v>
      </c>
      <c r="C64100" s="2">
        <v>9</v>
      </c>
      <c r="D64100" s="2" t="s">
        <v>450</v>
      </c>
      <c r="E64100" s="2"/>
      <c r="F64100" s="2"/>
      <c r="G64100" s="2"/>
      <c r="H64100" s="2"/>
    </row>
    <row r="64101" spans="2:8">
      <c r="B64101" s="2" t="s">
        <v>64548</v>
      </c>
      <c r="C64101" s="2">
        <v>10</v>
      </c>
      <c r="D64101" s="2" t="s">
        <v>450</v>
      </c>
      <c r="E64101" s="2"/>
      <c r="F64101" s="2"/>
      <c r="G64101" s="2"/>
      <c r="H64101" s="2"/>
    </row>
    <row r="64102" spans="2:8">
      <c r="B64102" s="2" t="s">
        <v>64549</v>
      </c>
      <c r="C64102" s="2">
        <v>11</v>
      </c>
      <c r="D64102" s="2" t="s">
        <v>450</v>
      </c>
      <c r="E64102" s="2"/>
      <c r="F64102" s="2"/>
      <c r="G64102" s="2"/>
      <c r="H64102" s="2"/>
    </row>
    <row r="64103" spans="2:8">
      <c r="B64103" s="2" t="s">
        <v>64550</v>
      </c>
      <c r="C64103" s="2">
        <v>11</v>
      </c>
      <c r="D64103" s="2" t="s">
        <v>450</v>
      </c>
      <c r="E64103" s="2"/>
      <c r="F64103" s="2"/>
      <c r="G64103" s="2"/>
      <c r="H64103" s="2"/>
    </row>
    <row r="64104" spans="2:8">
      <c r="B64104" s="2" t="s">
        <v>64551</v>
      </c>
      <c r="C64104" s="2">
        <v>11</v>
      </c>
      <c r="D64104" s="2" t="s">
        <v>450</v>
      </c>
      <c r="E64104" s="2"/>
      <c r="F64104" s="2"/>
      <c r="G64104" s="2"/>
      <c r="H64104" s="2"/>
    </row>
    <row r="64105" spans="2:8">
      <c r="B64105" s="2" t="s">
        <v>64552</v>
      </c>
      <c r="C64105" s="2">
        <v>11</v>
      </c>
      <c r="D64105" s="2" t="s">
        <v>450</v>
      </c>
      <c r="E64105" s="2"/>
      <c r="F64105" s="2"/>
      <c r="G64105" s="2"/>
      <c r="H64105" s="2"/>
    </row>
    <row r="64106" spans="2:8">
      <c r="B64106" s="2" t="s">
        <v>64553</v>
      </c>
      <c r="C64106" s="2">
        <v>13</v>
      </c>
      <c r="D64106" s="2" t="s">
        <v>450</v>
      </c>
      <c r="E64106" s="2"/>
      <c r="F64106" s="2"/>
      <c r="G64106" s="2"/>
      <c r="H64106" s="2"/>
    </row>
    <row r="64107" spans="2:8">
      <c r="B64107" s="2" t="s">
        <v>64554</v>
      </c>
      <c r="C64107" s="2">
        <v>24</v>
      </c>
      <c r="D64107" s="2" t="s">
        <v>450</v>
      </c>
      <c r="E64107" s="2"/>
      <c r="F64107" s="2"/>
      <c r="G64107" s="2"/>
      <c r="H64107" s="2"/>
    </row>
    <row r="64108" spans="2:8">
      <c r="B64108" s="2" t="s">
        <v>64555</v>
      </c>
      <c r="C64108" s="2">
        <v>22</v>
      </c>
      <c r="D64108" s="2" t="s">
        <v>450</v>
      </c>
      <c r="E64108" s="2"/>
      <c r="F64108" s="2"/>
      <c r="G64108" s="2"/>
      <c r="H64108" s="2"/>
    </row>
    <row r="64109" spans="2:8">
      <c r="B64109" s="2" t="s">
        <v>64556</v>
      </c>
      <c r="C64109" s="2">
        <v>18</v>
      </c>
      <c r="D64109" s="2" t="s">
        <v>450</v>
      </c>
      <c r="E64109" s="2"/>
      <c r="F64109" s="2"/>
      <c r="G64109" s="2"/>
      <c r="H64109" s="2"/>
    </row>
    <row r="64110" spans="2:8">
      <c r="B64110" s="2" t="s">
        <v>64557</v>
      </c>
      <c r="C64110" s="2">
        <v>19</v>
      </c>
      <c r="D64110" s="2" t="s">
        <v>450</v>
      </c>
      <c r="E64110" s="2"/>
      <c r="F64110" s="2"/>
      <c r="G64110" s="2"/>
      <c r="H64110" s="2"/>
    </row>
    <row r="64111" spans="2:8">
      <c r="B64111" s="2" t="s">
        <v>64558</v>
      </c>
      <c r="C64111" s="2">
        <v>21</v>
      </c>
      <c r="D64111" s="2" t="s">
        <v>450</v>
      </c>
      <c r="E64111" s="2"/>
      <c r="F64111" s="2"/>
      <c r="G64111" s="2"/>
      <c r="H64111" s="2"/>
    </row>
    <row r="64112" spans="2:8">
      <c r="B64112" s="2" t="s">
        <v>64559</v>
      </c>
      <c r="C64112" s="2">
        <v>24</v>
      </c>
      <c r="D64112" s="2" t="s">
        <v>450</v>
      </c>
      <c r="E64112" s="2"/>
      <c r="F64112" s="2"/>
      <c r="G64112" s="2"/>
      <c r="H64112" s="2"/>
    </row>
    <row r="64113" spans="2:8">
      <c r="B64113" s="2" t="s">
        <v>64560</v>
      </c>
      <c r="C64113" s="2">
        <v>36</v>
      </c>
      <c r="D64113" s="2" t="s">
        <v>450</v>
      </c>
      <c r="E64113" s="2"/>
      <c r="F64113" s="2"/>
      <c r="G64113" s="2"/>
      <c r="H64113" s="2"/>
    </row>
    <row r="64114" spans="2:8">
      <c r="B64114" s="2" t="s">
        <v>64561</v>
      </c>
      <c r="C64114" s="2">
        <v>40</v>
      </c>
      <c r="D64114" s="2" t="s">
        <v>450</v>
      </c>
      <c r="E64114" s="2"/>
      <c r="F64114" s="2"/>
      <c r="G64114" s="2"/>
      <c r="H64114" s="2"/>
    </row>
    <row r="64115" spans="2:8">
      <c r="B64115" s="2" t="s">
        <v>64562</v>
      </c>
      <c r="C64115" s="2">
        <v>20</v>
      </c>
      <c r="D64115" s="2" t="s">
        <v>450</v>
      </c>
      <c r="E64115" s="2"/>
      <c r="F64115" s="2"/>
      <c r="G64115" s="2"/>
      <c r="H64115" s="2"/>
    </row>
    <row r="64116" spans="2:8">
      <c r="B64116" s="2" t="s">
        <v>64563</v>
      </c>
      <c r="C64116" s="2">
        <v>24</v>
      </c>
      <c r="D64116" s="2" t="s">
        <v>450</v>
      </c>
      <c r="E64116" s="2"/>
      <c r="F64116" s="2"/>
      <c r="G64116" s="2"/>
      <c r="H64116" s="2"/>
    </row>
    <row r="64117" spans="2:8">
      <c r="B64117" s="2" t="s">
        <v>64564</v>
      </c>
      <c r="C64117" s="2">
        <v>24</v>
      </c>
      <c r="D64117" s="2" t="s">
        <v>450</v>
      </c>
      <c r="E64117" s="2"/>
      <c r="F64117" s="2"/>
      <c r="G64117" s="2"/>
      <c r="H64117" s="2"/>
    </row>
    <row r="64118" spans="2:8">
      <c r="B64118" s="2" t="s">
        <v>64565</v>
      </c>
      <c r="C64118" s="2">
        <v>22</v>
      </c>
      <c r="D64118" s="2" t="s">
        <v>450</v>
      </c>
      <c r="E64118" s="2"/>
      <c r="F64118" s="2"/>
      <c r="G64118" s="2"/>
      <c r="H64118" s="2"/>
    </row>
    <row r="64119" spans="2:8">
      <c r="B64119" s="2" t="s">
        <v>64566</v>
      </c>
      <c r="C64119" s="2">
        <v>22</v>
      </c>
      <c r="D64119" s="2" t="s">
        <v>450</v>
      </c>
      <c r="E64119" s="2"/>
      <c r="F64119" s="2"/>
      <c r="G64119" s="2"/>
      <c r="H64119" s="2"/>
    </row>
    <row r="64120" spans="2:8">
      <c r="B64120" s="2" t="s">
        <v>64567</v>
      </c>
      <c r="C64120" s="2">
        <v>22</v>
      </c>
      <c r="D64120" s="2" t="s">
        <v>450</v>
      </c>
      <c r="E64120" s="2"/>
      <c r="F64120" s="2"/>
      <c r="G64120" s="2"/>
      <c r="H64120" s="2"/>
    </row>
    <row r="64121" spans="2:8">
      <c r="B64121" s="2" t="s">
        <v>64568</v>
      </c>
      <c r="C64121" s="2">
        <v>19</v>
      </c>
      <c r="D64121" s="2" t="s">
        <v>450</v>
      </c>
      <c r="E64121" s="2"/>
      <c r="F64121" s="2"/>
      <c r="G64121" s="2"/>
      <c r="H64121" s="2"/>
    </row>
    <row r="64122" spans="2:8">
      <c r="B64122" s="2" t="s">
        <v>64569</v>
      </c>
      <c r="C64122" s="2">
        <v>21</v>
      </c>
      <c r="D64122" s="2" t="s">
        <v>450</v>
      </c>
      <c r="E64122" s="2"/>
      <c r="F64122" s="2"/>
      <c r="G64122" s="2"/>
      <c r="H64122" s="2"/>
    </row>
    <row r="64123" spans="2:8">
      <c r="B64123" s="2" t="s">
        <v>64570</v>
      </c>
      <c r="C64123" s="2">
        <v>21</v>
      </c>
      <c r="D64123" s="2" t="s">
        <v>450</v>
      </c>
      <c r="E64123" s="2"/>
      <c r="F64123" s="2"/>
      <c r="G64123" s="2"/>
      <c r="H64123" s="2"/>
    </row>
    <row r="64124" spans="2:8">
      <c r="B64124" s="2" t="s">
        <v>64571</v>
      </c>
      <c r="C64124" s="2">
        <v>28</v>
      </c>
      <c r="D64124" s="2" t="s">
        <v>450</v>
      </c>
      <c r="E64124" s="2"/>
      <c r="F64124" s="2"/>
      <c r="G64124" s="2"/>
      <c r="H64124" s="2"/>
    </row>
    <row r="64125" spans="2:8">
      <c r="B64125" s="2" t="s">
        <v>64572</v>
      </c>
      <c r="C64125" s="2">
        <v>29</v>
      </c>
      <c r="D64125" s="2" t="s">
        <v>450</v>
      </c>
      <c r="E64125" s="2"/>
      <c r="F64125" s="2"/>
      <c r="G64125" s="2"/>
      <c r="H64125" s="2"/>
    </row>
    <row r="64126" spans="2:8">
      <c r="B64126" s="2" t="s">
        <v>64573</v>
      </c>
      <c r="C64126" s="2">
        <v>31</v>
      </c>
      <c r="D64126" s="2" t="s">
        <v>450</v>
      </c>
      <c r="E64126" s="2"/>
      <c r="F64126" s="2"/>
      <c r="G64126" s="2"/>
      <c r="H64126" s="2"/>
    </row>
    <row r="64127" spans="2:8">
      <c r="B64127" s="2" t="s">
        <v>64574</v>
      </c>
      <c r="C64127" s="2">
        <v>28</v>
      </c>
      <c r="D64127" s="2" t="s">
        <v>450</v>
      </c>
      <c r="E64127" s="2"/>
      <c r="F64127" s="2"/>
      <c r="G64127" s="2"/>
      <c r="H64127" s="2"/>
    </row>
    <row r="64128" spans="2:8">
      <c r="B64128" s="2" t="s">
        <v>64575</v>
      </c>
      <c r="C64128" s="2">
        <v>14</v>
      </c>
      <c r="D64128" s="2" t="s">
        <v>450</v>
      </c>
      <c r="E64128" s="2"/>
      <c r="F64128" s="2"/>
      <c r="G64128" s="2"/>
      <c r="H64128" s="2"/>
    </row>
    <row r="64129" spans="2:8">
      <c r="B64129" s="2" t="s">
        <v>64576</v>
      </c>
      <c r="C64129" s="2">
        <v>17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64577</v>
      </c>
      <c r="C64130" s="2">
        <v>19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64578</v>
      </c>
      <c r="C64131" s="2">
        <v>20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64579</v>
      </c>
      <c r="C64132" s="2">
        <v>20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64580</v>
      </c>
      <c r="C64133" s="2">
        <v>11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64581</v>
      </c>
      <c r="C64134" s="2">
        <v>16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64582</v>
      </c>
      <c r="C64135" s="2">
        <v>23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64583</v>
      </c>
      <c r="C64136" s="2">
        <v>27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64584</v>
      </c>
      <c r="C64137" s="2">
        <v>14</v>
      </c>
      <c r="D64137" s="2" t="s">
        <v>450</v>
      </c>
      <c r="E64137" s="2"/>
      <c r="F64137" s="2"/>
      <c r="G64137" s="2"/>
      <c r="H64137" s="2"/>
    </row>
    <row r="64138" spans="2:8">
      <c r="B64138" s="2" t="s">
        <v>64585</v>
      </c>
      <c r="C64138" s="2">
        <v>13</v>
      </c>
      <c r="D64138" s="2" t="s">
        <v>450</v>
      </c>
      <c r="E64138" s="2"/>
      <c r="F64138" s="2"/>
      <c r="G64138" s="2"/>
      <c r="H64138" s="2"/>
    </row>
    <row r="64139" spans="2:8">
      <c r="B64139" s="2" t="s">
        <v>64586</v>
      </c>
      <c r="C64139" s="2">
        <v>14</v>
      </c>
      <c r="D64139" s="2" t="s">
        <v>450</v>
      </c>
      <c r="E64139" s="2"/>
      <c r="F64139" s="2"/>
      <c r="G64139" s="2"/>
      <c r="H64139" s="2"/>
    </row>
    <row r="64140" spans="2:8">
      <c r="B64140" s="2" t="s">
        <v>64587</v>
      </c>
      <c r="C64140" s="2">
        <v>13</v>
      </c>
      <c r="D64140" s="2" t="s">
        <v>450</v>
      </c>
      <c r="E64140" s="2"/>
      <c r="F64140" s="2"/>
      <c r="G64140" s="2"/>
      <c r="H64140" s="2"/>
    </row>
    <row r="64141" spans="2:8">
      <c r="B64141" s="2" t="s">
        <v>64588</v>
      </c>
      <c r="C64141" s="2">
        <v>13</v>
      </c>
      <c r="D64141" s="2" t="s">
        <v>450</v>
      </c>
      <c r="E64141" s="2"/>
      <c r="F64141" s="2"/>
      <c r="G64141" s="2"/>
      <c r="H64141" s="2"/>
    </row>
    <row r="64142" spans="2:8">
      <c r="B64142" s="2" t="s">
        <v>64589</v>
      </c>
      <c r="C64142" s="2">
        <v>23</v>
      </c>
      <c r="D64142" s="2" t="s">
        <v>450</v>
      </c>
      <c r="E64142" s="2"/>
      <c r="F64142" s="2"/>
      <c r="G64142" s="2"/>
      <c r="H64142" s="2"/>
    </row>
    <row r="64143" spans="2:8">
      <c r="B64143" s="2" t="s">
        <v>64590</v>
      </c>
      <c r="C64143" s="2">
        <v>21</v>
      </c>
      <c r="D64143" s="2" t="s">
        <v>450</v>
      </c>
      <c r="E64143" s="2"/>
      <c r="F64143" s="2"/>
      <c r="G64143" s="2"/>
      <c r="H64143" s="2"/>
    </row>
    <row r="64144" spans="2:8">
      <c r="B64144" s="2" t="s">
        <v>64591</v>
      </c>
      <c r="C64144" s="2">
        <v>23</v>
      </c>
      <c r="D64144" s="2" t="s">
        <v>450</v>
      </c>
      <c r="E64144" s="2"/>
      <c r="F64144" s="2"/>
      <c r="G64144" s="2"/>
      <c r="H64144" s="2"/>
    </row>
    <row r="64145" spans="2:8">
      <c r="B64145" s="2" t="s">
        <v>64592</v>
      </c>
      <c r="C64145" s="2">
        <v>22</v>
      </c>
      <c r="D64145" s="2" t="s">
        <v>450</v>
      </c>
      <c r="E64145" s="2"/>
      <c r="F64145" s="2"/>
      <c r="G64145" s="2"/>
      <c r="H64145" s="2"/>
    </row>
    <row r="64146" spans="2:8">
      <c r="B64146" s="2" t="s">
        <v>64593</v>
      </c>
      <c r="C64146" s="2">
        <v>23</v>
      </c>
      <c r="D64146" s="2" t="s">
        <v>450</v>
      </c>
      <c r="E64146" s="2"/>
      <c r="F64146" s="2"/>
      <c r="G64146" s="2"/>
      <c r="H64146" s="2"/>
    </row>
    <row r="64147" spans="2:8">
      <c r="B64147" s="2" t="s">
        <v>64594</v>
      </c>
      <c r="C64147" s="2">
        <v>24</v>
      </c>
      <c r="D64147" s="2" t="s">
        <v>450</v>
      </c>
      <c r="E64147" s="2"/>
      <c r="F64147" s="2"/>
      <c r="G64147" s="2"/>
      <c r="H64147" s="2"/>
    </row>
    <row r="64148" spans="2:8">
      <c r="B64148" s="2" t="s">
        <v>64595</v>
      </c>
      <c r="C64148" s="2">
        <v>23</v>
      </c>
      <c r="D64148" s="2" t="s">
        <v>450</v>
      </c>
      <c r="E64148" s="2"/>
      <c r="F64148" s="2"/>
      <c r="G64148" s="2"/>
      <c r="H64148" s="2"/>
    </row>
    <row r="64149" spans="2:8">
      <c r="B64149" s="2" t="s">
        <v>64596</v>
      </c>
      <c r="C64149" s="2">
        <v>26</v>
      </c>
      <c r="D64149" s="2" t="s">
        <v>450</v>
      </c>
      <c r="E64149" s="2"/>
      <c r="F64149" s="2"/>
      <c r="G64149" s="2"/>
      <c r="H64149" s="2"/>
    </row>
    <row r="64150" spans="2:8">
      <c r="B64150" s="2" t="s">
        <v>64597</v>
      </c>
      <c r="C64150" s="2">
        <v>25</v>
      </c>
      <c r="D64150" s="2" t="s">
        <v>450</v>
      </c>
      <c r="E64150" s="2"/>
      <c r="F64150" s="2"/>
      <c r="G64150" s="2"/>
      <c r="H64150" s="2"/>
    </row>
    <row r="64151" spans="2:8">
      <c r="B64151" s="2" t="s">
        <v>64598</v>
      </c>
      <c r="C64151" s="2">
        <v>23</v>
      </c>
      <c r="D64151" s="2" t="s">
        <v>450</v>
      </c>
      <c r="E64151" s="2"/>
      <c r="F64151" s="2"/>
      <c r="G64151" s="2"/>
      <c r="H64151" s="2"/>
    </row>
    <row r="64152" spans="2:8">
      <c r="B64152" s="2" t="s">
        <v>64599</v>
      </c>
      <c r="C64152" s="2">
        <v>12</v>
      </c>
      <c r="D64152" s="2" t="s">
        <v>450</v>
      </c>
      <c r="E64152" s="2"/>
      <c r="F64152" s="2"/>
      <c r="G64152" s="2"/>
      <c r="H64152" s="2"/>
    </row>
    <row r="64153" spans="2:8">
      <c r="B64153" s="2" t="s">
        <v>64600</v>
      </c>
      <c r="C64153" s="2">
        <v>19</v>
      </c>
      <c r="D64153" s="2" t="s">
        <v>450</v>
      </c>
      <c r="E64153" s="2"/>
      <c r="F64153" s="2"/>
      <c r="G64153" s="2"/>
      <c r="H64153" s="2"/>
    </row>
    <row r="64154" spans="2:8">
      <c r="B64154" s="2" t="s">
        <v>64601</v>
      </c>
      <c r="C64154" s="2">
        <v>19</v>
      </c>
      <c r="D64154" s="2" t="s">
        <v>450</v>
      </c>
      <c r="E64154" s="2"/>
      <c r="F64154" s="2"/>
      <c r="G64154" s="2"/>
      <c r="H64154" s="2"/>
    </row>
    <row r="64155" spans="2:8">
      <c r="B64155" s="2" t="s">
        <v>64602</v>
      </c>
      <c r="C64155" s="2">
        <v>20</v>
      </c>
      <c r="D64155" s="2" t="s">
        <v>450</v>
      </c>
      <c r="E64155" s="2"/>
      <c r="F64155" s="2"/>
      <c r="G64155" s="2"/>
      <c r="H64155" s="2"/>
    </row>
    <row r="64156" spans="2:8">
      <c r="B64156" s="2" t="s">
        <v>64603</v>
      </c>
      <c r="C64156" s="2">
        <v>21</v>
      </c>
      <c r="D64156" s="2" t="s">
        <v>450</v>
      </c>
      <c r="E64156" s="2"/>
      <c r="F64156" s="2"/>
      <c r="G64156" s="2"/>
      <c r="H64156" s="2"/>
    </row>
    <row r="64157" spans="2:8">
      <c r="B64157" s="2" t="s">
        <v>64604</v>
      </c>
      <c r="C64157" s="2">
        <v>21</v>
      </c>
      <c r="D64157" s="2" t="s">
        <v>450</v>
      </c>
      <c r="E64157" s="2"/>
      <c r="F64157" s="2"/>
      <c r="G64157" s="2"/>
      <c r="H64157" s="2"/>
    </row>
    <row r="64158" spans="2:8">
      <c r="B64158" s="2" t="s">
        <v>64605</v>
      </c>
      <c r="C64158" s="2">
        <v>20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64606</v>
      </c>
      <c r="C64159" s="2">
        <v>22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64607</v>
      </c>
      <c r="C64160" s="2">
        <v>12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64608</v>
      </c>
      <c r="C64161" s="2">
        <v>12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64609</v>
      </c>
      <c r="C64162" s="2">
        <v>20</v>
      </c>
      <c r="D64162" s="2" t="s">
        <v>450</v>
      </c>
      <c r="E64162" s="2"/>
      <c r="F64162" s="2"/>
      <c r="G64162" s="2"/>
      <c r="H64162" s="2"/>
    </row>
    <row r="64163" spans="2:8">
      <c r="B64163" s="2" t="s">
        <v>64610</v>
      </c>
      <c r="C64163" s="2">
        <v>18</v>
      </c>
      <c r="D64163" s="2" t="s">
        <v>450</v>
      </c>
      <c r="E64163" s="2"/>
      <c r="F64163" s="2"/>
      <c r="G64163" s="2"/>
      <c r="H64163" s="2"/>
    </row>
    <row r="64164" spans="2:8">
      <c r="B64164" s="2" t="s">
        <v>64611</v>
      </c>
      <c r="C64164" s="2">
        <v>19</v>
      </c>
      <c r="D64164" s="2" t="s">
        <v>450</v>
      </c>
      <c r="E64164" s="2"/>
      <c r="F64164" s="2"/>
      <c r="G64164" s="2"/>
      <c r="H64164" s="2"/>
    </row>
    <row r="64165" spans="2:8">
      <c r="B64165" s="2" t="s">
        <v>64612</v>
      </c>
      <c r="C64165" s="2">
        <v>19</v>
      </c>
      <c r="D64165" s="2" t="s">
        <v>450</v>
      </c>
      <c r="E64165" s="2"/>
      <c r="F64165" s="2"/>
      <c r="G64165" s="2"/>
      <c r="H64165" s="2"/>
    </row>
    <row r="64166" spans="2:8">
      <c r="B64166" s="2" t="s">
        <v>64613</v>
      </c>
      <c r="C64166" s="2">
        <v>17</v>
      </c>
      <c r="D64166" s="2" t="s">
        <v>450</v>
      </c>
      <c r="E64166" s="2"/>
      <c r="F64166" s="2"/>
      <c r="G64166" s="2"/>
      <c r="H64166" s="2"/>
    </row>
    <row r="64167" spans="2:8">
      <c r="B64167" s="2" t="s">
        <v>64614</v>
      </c>
      <c r="C64167" s="2">
        <v>15</v>
      </c>
      <c r="D64167" s="2" t="s">
        <v>450</v>
      </c>
      <c r="E64167" s="2"/>
      <c r="F64167" s="2"/>
      <c r="G64167" s="2"/>
      <c r="H64167" s="2"/>
    </row>
    <row r="64168" spans="2:8">
      <c r="B64168" s="2" t="s">
        <v>64615</v>
      </c>
      <c r="C64168" s="2">
        <v>13</v>
      </c>
      <c r="D64168" s="2" t="s">
        <v>450</v>
      </c>
      <c r="E64168" s="2"/>
      <c r="F64168" s="2"/>
      <c r="G64168" s="2"/>
      <c r="H64168" s="2"/>
    </row>
    <row r="64169" spans="2:8">
      <c r="B64169" s="2" t="s">
        <v>64616</v>
      </c>
      <c r="C64169" s="2">
        <v>10</v>
      </c>
      <c r="D64169" s="2" t="s">
        <v>450</v>
      </c>
      <c r="E64169" s="2"/>
      <c r="F64169" s="2"/>
      <c r="G64169" s="2"/>
      <c r="H64169" s="2"/>
    </row>
    <row r="64170" spans="2:8">
      <c r="B64170" s="2" t="s">
        <v>64617</v>
      </c>
      <c r="C64170" s="2">
        <v>9</v>
      </c>
      <c r="D64170" s="2" t="s">
        <v>450</v>
      </c>
      <c r="E64170" s="2"/>
      <c r="F64170" s="2"/>
      <c r="G64170" s="2"/>
      <c r="H64170" s="2"/>
    </row>
    <row r="64171" spans="2:8">
      <c r="B64171" s="2" t="s">
        <v>64618</v>
      </c>
      <c r="C64171" s="2">
        <v>21</v>
      </c>
      <c r="D64171" s="2" t="s">
        <v>450</v>
      </c>
      <c r="E64171" s="2"/>
      <c r="F64171" s="2"/>
      <c r="G64171" s="2"/>
      <c r="H64171" s="2"/>
    </row>
    <row r="64172" spans="2:8">
      <c r="B64172" s="2" t="s">
        <v>64619</v>
      </c>
      <c r="C64172" s="2">
        <v>21</v>
      </c>
      <c r="D64172" s="2" t="s">
        <v>450</v>
      </c>
      <c r="E64172" s="2"/>
      <c r="F64172" s="2"/>
      <c r="G64172" s="2"/>
      <c r="H64172" s="2"/>
    </row>
    <row r="64173" spans="2:8">
      <c r="B64173" s="2" t="s">
        <v>64620</v>
      </c>
      <c r="C64173" s="2">
        <v>21</v>
      </c>
      <c r="D64173" s="2" t="s">
        <v>450</v>
      </c>
      <c r="E64173" s="2"/>
      <c r="F64173" s="2"/>
      <c r="G64173" s="2"/>
      <c r="H64173" s="2"/>
    </row>
    <row r="64174" spans="2:8">
      <c r="B64174" s="2" t="s">
        <v>64621</v>
      </c>
      <c r="C64174" s="2">
        <v>20</v>
      </c>
      <c r="D64174" s="2" t="s">
        <v>450</v>
      </c>
      <c r="E64174" s="2"/>
      <c r="F64174" s="2"/>
      <c r="G64174" s="2"/>
      <c r="H64174" s="2"/>
    </row>
    <row r="64175" spans="2:8">
      <c r="B64175" s="2" t="s">
        <v>64622</v>
      </c>
      <c r="C64175" s="2">
        <v>20</v>
      </c>
      <c r="D64175" s="2" t="s">
        <v>450</v>
      </c>
      <c r="E64175" s="2"/>
      <c r="F64175" s="2"/>
      <c r="G64175" s="2"/>
      <c r="H64175" s="2"/>
    </row>
    <row r="64176" spans="2:8">
      <c r="B64176" s="2" t="s">
        <v>64623</v>
      </c>
      <c r="C64176" s="2">
        <v>23</v>
      </c>
      <c r="D64176" s="2" t="s">
        <v>450</v>
      </c>
      <c r="E64176" s="2"/>
      <c r="F64176" s="2"/>
      <c r="G64176" s="2"/>
      <c r="H64176" s="2"/>
    </row>
    <row r="64177" spans="2:8">
      <c r="B64177" s="2" t="s">
        <v>64624</v>
      </c>
      <c r="C64177" s="2">
        <v>26</v>
      </c>
      <c r="D64177" s="2" t="s">
        <v>450</v>
      </c>
      <c r="E64177" s="2"/>
      <c r="F64177" s="2"/>
      <c r="G64177" s="2"/>
      <c r="H64177" s="2"/>
    </row>
    <row r="64178" spans="2:8">
      <c r="B64178" s="2" t="s">
        <v>64625</v>
      </c>
      <c r="C64178" s="2">
        <v>21</v>
      </c>
      <c r="D64178" s="2" t="s">
        <v>450</v>
      </c>
      <c r="E64178" s="2"/>
      <c r="F64178" s="2"/>
      <c r="G64178" s="2"/>
      <c r="H64178" s="2"/>
    </row>
    <row r="64179" spans="2:8">
      <c r="B64179" s="2" t="s">
        <v>64626</v>
      </c>
      <c r="C64179" s="2">
        <v>27</v>
      </c>
      <c r="D64179" s="2" t="s">
        <v>450</v>
      </c>
      <c r="E64179" s="2"/>
      <c r="F64179" s="2"/>
      <c r="G64179" s="2"/>
      <c r="H64179" s="2"/>
    </row>
    <row r="64180" spans="2:8">
      <c r="B64180" s="2" t="s">
        <v>64627</v>
      </c>
      <c r="C64180" s="2">
        <v>26</v>
      </c>
      <c r="D64180" s="2" t="s">
        <v>450</v>
      </c>
      <c r="E64180" s="2"/>
      <c r="F64180" s="2"/>
      <c r="G64180" s="2"/>
      <c r="H64180" s="2"/>
    </row>
    <row r="64181" spans="2:8">
      <c r="B64181" s="2" t="s">
        <v>64628</v>
      </c>
      <c r="C64181" s="2">
        <v>17</v>
      </c>
      <c r="D64181" s="2" t="s">
        <v>450</v>
      </c>
      <c r="E64181" s="2"/>
      <c r="F64181" s="2"/>
      <c r="G64181" s="2"/>
      <c r="H64181" s="2"/>
    </row>
    <row r="64182" spans="2:8">
      <c r="B64182" s="2" t="s">
        <v>64629</v>
      </c>
      <c r="C64182" s="2">
        <v>18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64630</v>
      </c>
      <c r="C64183" s="2">
        <v>20</v>
      </c>
      <c r="D64183" s="2" t="s">
        <v>450</v>
      </c>
      <c r="E64183" s="2"/>
      <c r="F64183" s="2"/>
      <c r="G64183" s="2"/>
      <c r="H64183" s="2"/>
    </row>
    <row r="64184" spans="2:8">
      <c r="B64184" s="2" t="s">
        <v>64631</v>
      </c>
      <c r="C64184" s="2">
        <v>19</v>
      </c>
      <c r="D64184" s="2" t="s">
        <v>450</v>
      </c>
      <c r="E64184" s="2"/>
      <c r="F64184" s="2"/>
      <c r="G64184" s="2"/>
      <c r="H64184" s="2"/>
    </row>
    <row r="64185" spans="2:8">
      <c r="B64185" s="2" t="s">
        <v>64632</v>
      </c>
      <c r="C64185" s="2">
        <v>20</v>
      </c>
      <c r="D64185" s="2" t="s">
        <v>450</v>
      </c>
      <c r="E64185" s="2"/>
      <c r="F64185" s="2"/>
      <c r="G64185" s="2"/>
      <c r="H64185" s="2"/>
    </row>
    <row r="64186" spans="2:8">
      <c r="B64186" s="2" t="s">
        <v>64633</v>
      </c>
      <c r="C64186" s="2">
        <v>18</v>
      </c>
      <c r="D64186" s="2" t="s">
        <v>450</v>
      </c>
      <c r="E64186" s="2"/>
      <c r="F64186" s="2"/>
      <c r="G64186" s="2"/>
      <c r="H64186" s="2"/>
    </row>
    <row r="64187" spans="2:8">
      <c r="B64187" s="2" t="s">
        <v>64634</v>
      </c>
      <c r="C64187" s="2">
        <v>22</v>
      </c>
      <c r="D64187" s="2" t="s">
        <v>450</v>
      </c>
      <c r="E64187" s="2"/>
      <c r="F64187" s="2"/>
      <c r="G64187" s="2"/>
      <c r="H64187" s="2"/>
    </row>
    <row r="64188" spans="2:8">
      <c r="B64188" s="2" t="s">
        <v>64635</v>
      </c>
      <c r="C64188" s="2">
        <v>21</v>
      </c>
      <c r="D64188" s="2" t="s">
        <v>450</v>
      </c>
      <c r="E64188" s="2"/>
      <c r="F64188" s="2"/>
      <c r="G64188" s="2"/>
      <c r="H64188" s="2"/>
    </row>
    <row r="64189" spans="2:8">
      <c r="B64189" s="2" t="s">
        <v>64636</v>
      </c>
      <c r="C64189" s="2">
        <v>21</v>
      </c>
      <c r="D64189" s="2" t="s">
        <v>450</v>
      </c>
      <c r="E64189" s="2"/>
      <c r="F64189" s="2"/>
      <c r="G64189" s="2"/>
      <c r="H64189" s="2"/>
    </row>
    <row r="64190" spans="2:8">
      <c r="B64190" s="2" t="s">
        <v>64637</v>
      </c>
      <c r="C64190" s="2">
        <v>20</v>
      </c>
      <c r="D64190" s="2" t="s">
        <v>450</v>
      </c>
      <c r="E64190" s="2"/>
      <c r="F64190" s="2"/>
      <c r="G64190" s="2"/>
      <c r="H64190" s="2"/>
    </row>
    <row r="64191" spans="2:8">
      <c r="B64191" s="2" t="s">
        <v>64638</v>
      </c>
      <c r="C64191" s="2">
        <v>18</v>
      </c>
      <c r="D64191" s="2" t="s">
        <v>450</v>
      </c>
      <c r="E64191" s="2"/>
      <c r="F64191" s="2"/>
      <c r="G64191" s="2"/>
      <c r="H64191" s="2"/>
    </row>
    <row r="64192" spans="2:8">
      <c r="B64192" s="2" t="s">
        <v>64639</v>
      </c>
      <c r="C64192" s="2">
        <v>28</v>
      </c>
      <c r="D64192" s="2" t="s">
        <v>450</v>
      </c>
      <c r="E64192" s="2"/>
      <c r="F64192" s="2"/>
      <c r="G64192" s="2"/>
      <c r="H64192" s="2"/>
    </row>
    <row r="64193" spans="2:8">
      <c r="B64193" s="2" t="s">
        <v>64640</v>
      </c>
      <c r="C64193" s="2">
        <v>35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64641</v>
      </c>
      <c r="C64194" s="2">
        <v>19</v>
      </c>
      <c r="D64194" s="2" t="s">
        <v>450</v>
      </c>
      <c r="E64194" s="2"/>
      <c r="F64194" s="2"/>
      <c r="G64194" s="2"/>
      <c r="H64194" s="2"/>
    </row>
    <row r="64195" spans="2:8">
      <c r="B64195" s="2" t="s">
        <v>64642</v>
      </c>
      <c r="C64195" s="2">
        <v>26</v>
      </c>
      <c r="D64195" s="2" t="s">
        <v>450</v>
      </c>
      <c r="E64195" s="2"/>
      <c r="F64195" s="2"/>
      <c r="G64195" s="2"/>
      <c r="H64195" s="2"/>
    </row>
    <row r="64196" spans="2:8">
      <c r="B64196" s="2" t="s">
        <v>64643</v>
      </c>
      <c r="C64196" s="2">
        <v>27</v>
      </c>
      <c r="D64196" s="2" t="s">
        <v>450</v>
      </c>
      <c r="E64196" s="2"/>
      <c r="F64196" s="2"/>
      <c r="G64196" s="2"/>
      <c r="H64196" s="2"/>
    </row>
    <row r="64197" spans="2:8">
      <c r="B64197" s="2" t="s">
        <v>64644</v>
      </c>
      <c r="C64197" s="2">
        <v>24</v>
      </c>
      <c r="D64197" s="2" t="s">
        <v>450</v>
      </c>
      <c r="E64197" s="2"/>
      <c r="F64197" s="2"/>
      <c r="G64197" s="2"/>
      <c r="H64197" s="2"/>
    </row>
    <row r="64198" spans="2:8">
      <c r="B64198" s="2" t="s">
        <v>64645</v>
      </c>
      <c r="C64198" s="2">
        <v>26</v>
      </c>
      <c r="D64198" s="2" t="s">
        <v>450</v>
      </c>
      <c r="E64198" s="2"/>
      <c r="F64198" s="2"/>
      <c r="G64198" s="2"/>
      <c r="H64198" s="2"/>
    </row>
    <row r="64199" spans="2:8">
      <c r="B64199" s="2" t="s">
        <v>64646</v>
      </c>
      <c r="C64199" s="2">
        <v>27</v>
      </c>
      <c r="D64199" s="2" t="s">
        <v>450</v>
      </c>
      <c r="E64199" s="2"/>
      <c r="F64199" s="2"/>
      <c r="G64199" s="2"/>
      <c r="H64199" s="2"/>
    </row>
    <row r="64200" spans="2:8">
      <c r="B64200" s="2" t="s">
        <v>64647</v>
      </c>
      <c r="C64200" s="2">
        <v>29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64648</v>
      </c>
      <c r="C64201" s="2">
        <v>30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64649</v>
      </c>
      <c r="C64202" s="2">
        <v>20</v>
      </c>
      <c r="D64202" s="2" t="s">
        <v>450</v>
      </c>
      <c r="E64202" s="2"/>
      <c r="F64202" s="2"/>
      <c r="G64202" s="2"/>
      <c r="H64202" s="2"/>
    </row>
    <row r="64203" spans="2:8">
      <c r="B64203" s="2" t="s">
        <v>64650</v>
      </c>
      <c r="C64203" s="2">
        <v>19</v>
      </c>
      <c r="D64203" s="2" t="s">
        <v>450</v>
      </c>
      <c r="E64203" s="2"/>
      <c r="F64203" s="2"/>
      <c r="G64203" s="2"/>
      <c r="H64203" s="2"/>
    </row>
    <row r="64204" spans="2:8">
      <c r="B64204" s="2" t="s">
        <v>64651</v>
      </c>
      <c r="C64204" s="2">
        <v>19</v>
      </c>
      <c r="D64204" s="2" t="s">
        <v>450</v>
      </c>
      <c r="E64204" s="2"/>
      <c r="F64204" s="2"/>
      <c r="G64204" s="2"/>
      <c r="H64204" s="2"/>
    </row>
    <row r="64205" spans="2:8">
      <c r="B64205" s="2" t="s">
        <v>64652</v>
      </c>
      <c r="C64205" s="2">
        <v>21</v>
      </c>
      <c r="D64205" s="2" t="s">
        <v>450</v>
      </c>
      <c r="E64205" s="2"/>
      <c r="F64205" s="2"/>
      <c r="G64205" s="2"/>
      <c r="H64205" s="2"/>
    </row>
    <row r="64206" spans="2:8">
      <c r="B64206" s="2" t="s">
        <v>64653</v>
      </c>
      <c r="C64206" s="2">
        <v>27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64654</v>
      </c>
      <c r="C64207" s="2">
        <v>26</v>
      </c>
      <c r="D64207" s="2" t="s">
        <v>450</v>
      </c>
      <c r="E64207" s="2"/>
      <c r="F64207" s="2"/>
      <c r="G64207" s="2"/>
      <c r="H64207" s="2"/>
    </row>
    <row r="64208" spans="2:8">
      <c r="B64208" s="2" t="s">
        <v>64655</v>
      </c>
      <c r="C64208" s="2">
        <v>24</v>
      </c>
      <c r="D64208" s="2" t="s">
        <v>450</v>
      </c>
      <c r="E64208" s="2"/>
      <c r="F64208" s="2"/>
      <c r="G64208" s="2"/>
      <c r="H64208" s="2"/>
    </row>
    <row r="64209" spans="2:8">
      <c r="B64209" s="2" t="s">
        <v>64656</v>
      </c>
      <c r="C64209" s="2">
        <v>24</v>
      </c>
      <c r="D64209" s="2" t="s">
        <v>450</v>
      </c>
      <c r="E64209" s="2"/>
      <c r="F64209" s="2"/>
      <c r="G64209" s="2"/>
      <c r="H64209" s="2"/>
    </row>
    <row r="64210" spans="2:8">
      <c r="B64210" s="2" t="s">
        <v>64657</v>
      </c>
      <c r="C64210" s="2">
        <v>21</v>
      </c>
      <c r="D64210" s="2" t="s">
        <v>450</v>
      </c>
      <c r="E64210" s="2"/>
      <c r="F64210" s="2"/>
      <c r="G64210" s="2"/>
      <c r="H64210" s="2"/>
    </row>
    <row r="64211" spans="2:8">
      <c r="B64211" s="2" t="s">
        <v>64658</v>
      </c>
      <c r="C64211" s="2">
        <v>23</v>
      </c>
      <c r="D64211" s="2" t="s">
        <v>450</v>
      </c>
      <c r="E64211" s="2"/>
      <c r="F64211" s="2"/>
      <c r="G64211" s="2"/>
      <c r="H64211" s="2"/>
    </row>
    <row r="64212" spans="2:8">
      <c r="B64212" s="2" t="s">
        <v>64659</v>
      </c>
      <c r="C64212" s="2">
        <v>24</v>
      </c>
      <c r="D64212" s="2" t="s">
        <v>450</v>
      </c>
      <c r="E64212" s="2"/>
      <c r="F64212" s="2"/>
      <c r="G64212" s="2"/>
      <c r="H64212" s="2"/>
    </row>
    <row r="64213" spans="2:8">
      <c r="B64213" s="2" t="s">
        <v>64660</v>
      </c>
      <c r="C64213" s="2">
        <v>21</v>
      </c>
      <c r="D64213" s="2" t="s">
        <v>450</v>
      </c>
      <c r="E64213" s="2"/>
      <c r="F64213" s="2"/>
      <c r="G64213" s="2"/>
      <c r="H64213" s="2"/>
    </row>
    <row r="64214" spans="2:8">
      <c r="B64214" s="2" t="s">
        <v>64661</v>
      </c>
      <c r="C64214" s="2">
        <v>21</v>
      </c>
      <c r="D64214" s="2" t="s">
        <v>450</v>
      </c>
      <c r="E64214" s="2"/>
      <c r="F64214" s="2"/>
      <c r="G64214" s="2"/>
      <c r="H64214" s="2"/>
    </row>
    <row r="64215" spans="2:8">
      <c r="B64215" s="2" t="s">
        <v>64662</v>
      </c>
      <c r="C64215" s="2">
        <v>21</v>
      </c>
      <c r="D64215" s="2" t="s">
        <v>450</v>
      </c>
      <c r="E64215" s="2"/>
      <c r="F64215" s="2"/>
      <c r="G64215" s="2"/>
      <c r="H64215" s="2"/>
    </row>
    <row r="64216" spans="2:8">
      <c r="B64216" s="2" t="s">
        <v>64663</v>
      </c>
      <c r="C64216" s="2">
        <v>23</v>
      </c>
      <c r="D64216" s="2" t="s">
        <v>450</v>
      </c>
      <c r="E64216" s="2"/>
      <c r="F64216" s="2"/>
      <c r="G64216" s="2"/>
      <c r="H64216" s="2"/>
    </row>
    <row r="64217" spans="2:8">
      <c r="B64217" s="2" t="s">
        <v>64664</v>
      </c>
      <c r="C64217" s="2">
        <v>24</v>
      </c>
      <c r="D64217" s="2" t="s">
        <v>450</v>
      </c>
      <c r="E64217" s="2"/>
      <c r="F64217" s="2"/>
      <c r="G64217" s="2"/>
      <c r="H64217" s="2"/>
    </row>
    <row r="64218" spans="2:8">
      <c r="B64218" s="2" t="s">
        <v>64665</v>
      </c>
      <c r="C64218" s="2">
        <v>23</v>
      </c>
      <c r="D64218" s="2" t="s">
        <v>450</v>
      </c>
      <c r="E64218" s="2"/>
      <c r="F64218" s="2"/>
      <c r="G64218" s="2"/>
      <c r="H64218" s="2"/>
    </row>
    <row r="64219" spans="2:8">
      <c r="B64219" s="2" t="s">
        <v>64666</v>
      </c>
      <c r="C64219" s="2">
        <v>24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64667</v>
      </c>
      <c r="C64220" s="2">
        <v>22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64668</v>
      </c>
      <c r="C64221" s="2">
        <v>25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64669</v>
      </c>
      <c r="C64222" s="2">
        <v>27</v>
      </c>
      <c r="D64222" s="2" t="s">
        <v>450</v>
      </c>
      <c r="E64222" s="2"/>
      <c r="F64222" s="2"/>
      <c r="G64222" s="2"/>
      <c r="H64222" s="2"/>
    </row>
    <row r="64223" spans="2:8">
      <c r="B64223" s="2" t="s">
        <v>64670</v>
      </c>
      <c r="C64223" s="2">
        <v>26</v>
      </c>
      <c r="D64223" s="2" t="s">
        <v>450</v>
      </c>
      <c r="E64223" s="2"/>
      <c r="F64223" s="2"/>
      <c r="G64223" s="2"/>
      <c r="H64223" s="2"/>
    </row>
    <row r="64224" spans="2:8">
      <c r="B64224" s="2" t="s">
        <v>64671</v>
      </c>
      <c r="C64224" s="2">
        <v>26</v>
      </c>
      <c r="D64224" s="2" t="s">
        <v>450</v>
      </c>
      <c r="E64224" s="2"/>
      <c r="F64224" s="2"/>
      <c r="G64224" s="2"/>
      <c r="H64224" s="2"/>
    </row>
    <row r="64225" spans="2:8">
      <c r="B64225" s="2" t="s">
        <v>64672</v>
      </c>
      <c r="C64225" s="2">
        <v>25</v>
      </c>
      <c r="D64225" s="2" t="s">
        <v>450</v>
      </c>
      <c r="E64225" s="2"/>
      <c r="F64225" s="2"/>
      <c r="G64225" s="2"/>
      <c r="H64225" s="2"/>
    </row>
    <row r="64226" spans="2:8">
      <c r="B64226" s="2" t="s">
        <v>64673</v>
      </c>
      <c r="C64226" s="2">
        <v>26</v>
      </c>
      <c r="D64226" s="2" t="s">
        <v>450</v>
      </c>
      <c r="E64226" s="2"/>
      <c r="F64226" s="2"/>
      <c r="G64226" s="2"/>
      <c r="H64226" s="2"/>
    </row>
    <row r="64227" spans="2:8">
      <c r="B64227" s="2" t="s">
        <v>64674</v>
      </c>
      <c r="C64227" s="2">
        <v>27</v>
      </c>
      <c r="D64227" s="2" t="s">
        <v>450</v>
      </c>
      <c r="E64227" s="2"/>
      <c r="F64227" s="2"/>
      <c r="G64227" s="2"/>
      <c r="H64227" s="2"/>
    </row>
    <row r="64228" spans="2:8">
      <c r="B64228" s="2" t="s">
        <v>64675</v>
      </c>
      <c r="C64228" s="2">
        <v>27</v>
      </c>
      <c r="D64228" s="2" t="s">
        <v>450</v>
      </c>
      <c r="E64228" s="2"/>
      <c r="F64228" s="2"/>
      <c r="G64228" s="2"/>
      <c r="H64228" s="2"/>
    </row>
    <row r="64229" spans="2:8">
      <c r="B64229" s="2" t="s">
        <v>64676</v>
      </c>
      <c r="C64229" s="2">
        <v>18</v>
      </c>
      <c r="D64229" s="2" t="s">
        <v>450</v>
      </c>
      <c r="E64229" s="2"/>
      <c r="F64229" s="2"/>
      <c r="G64229" s="2"/>
      <c r="H64229" s="2"/>
    </row>
    <row r="64230" spans="2:8">
      <c r="B64230" s="2" t="s">
        <v>64677</v>
      </c>
      <c r="C64230" s="2">
        <v>18</v>
      </c>
      <c r="D64230" s="2" t="s">
        <v>450</v>
      </c>
      <c r="E64230" s="2"/>
      <c r="F64230" s="2"/>
      <c r="G64230" s="2"/>
      <c r="H64230" s="2"/>
    </row>
    <row r="64231" spans="2:8">
      <c r="B64231" s="2" t="s">
        <v>64678</v>
      </c>
      <c r="C64231" s="2">
        <v>18</v>
      </c>
      <c r="D64231" s="2" t="s">
        <v>450</v>
      </c>
      <c r="E64231" s="2"/>
      <c r="F64231" s="2"/>
      <c r="G64231" s="2"/>
      <c r="H64231" s="2"/>
    </row>
    <row r="64232" spans="2:8">
      <c r="B64232" s="2" t="s">
        <v>64679</v>
      </c>
      <c r="C64232" s="2">
        <v>18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64680</v>
      </c>
      <c r="C64233" s="2">
        <v>20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64681</v>
      </c>
      <c r="C64234" s="2">
        <v>20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64682</v>
      </c>
      <c r="C64235" s="2">
        <v>21</v>
      </c>
      <c r="D64235" s="2" t="s">
        <v>450</v>
      </c>
      <c r="E64235" s="2"/>
      <c r="F64235" s="2"/>
      <c r="G64235" s="2"/>
      <c r="H64235" s="2"/>
    </row>
    <row r="64236" spans="2:8">
      <c r="B64236" s="2" t="s">
        <v>64683</v>
      </c>
      <c r="C64236" s="2">
        <v>20</v>
      </c>
      <c r="D64236" s="2" t="s">
        <v>450</v>
      </c>
      <c r="E64236" s="2"/>
      <c r="F64236" s="2"/>
      <c r="G64236" s="2"/>
      <c r="H64236" s="2"/>
    </row>
    <row r="64237" spans="2:8">
      <c r="B64237" s="2" t="s">
        <v>64684</v>
      </c>
      <c r="C64237" s="2">
        <v>23</v>
      </c>
      <c r="D64237" s="2" t="s">
        <v>450</v>
      </c>
      <c r="E64237" s="2"/>
      <c r="F64237" s="2"/>
      <c r="G64237" s="2"/>
      <c r="H64237" s="2"/>
    </row>
    <row r="64238" spans="2:8">
      <c r="B64238" s="2" t="s">
        <v>64685</v>
      </c>
      <c r="C64238" s="2">
        <v>26</v>
      </c>
      <c r="D64238" s="2" t="s">
        <v>450</v>
      </c>
      <c r="E64238" s="2"/>
      <c r="F64238" s="2"/>
      <c r="G64238" s="2"/>
      <c r="H64238" s="2"/>
    </row>
    <row r="64239" spans="2:8">
      <c r="B64239" s="2" t="s">
        <v>64686</v>
      </c>
      <c r="C64239" s="2">
        <v>24</v>
      </c>
      <c r="D64239" s="2" t="s">
        <v>450</v>
      </c>
      <c r="E64239" s="2"/>
      <c r="F64239" s="2"/>
      <c r="G64239" s="2"/>
      <c r="H64239" s="2"/>
    </row>
    <row r="64240" spans="2:8">
      <c r="B64240" s="2" t="s">
        <v>64687</v>
      </c>
      <c r="C64240" s="2">
        <v>27</v>
      </c>
      <c r="D64240" s="2" t="s">
        <v>450</v>
      </c>
      <c r="E64240" s="2"/>
      <c r="F64240" s="2"/>
      <c r="G64240" s="2"/>
      <c r="H64240" s="2"/>
    </row>
    <row r="64241" spans="2:8">
      <c r="B64241" s="2" t="s">
        <v>64688</v>
      </c>
      <c r="C64241" s="2">
        <v>26</v>
      </c>
      <c r="D64241" s="2" t="s">
        <v>450</v>
      </c>
      <c r="E64241" s="2"/>
      <c r="F64241" s="2"/>
      <c r="G64241" s="2"/>
      <c r="H64241" s="2"/>
    </row>
    <row r="64242" spans="2:8">
      <c r="B64242" s="2" t="s">
        <v>64689</v>
      </c>
      <c r="C64242" s="2">
        <v>16</v>
      </c>
      <c r="D64242" s="2" t="s">
        <v>450</v>
      </c>
      <c r="E64242" s="2"/>
      <c r="F64242" s="2"/>
      <c r="G64242" s="2"/>
      <c r="H64242" s="2"/>
    </row>
    <row r="64243" spans="2:8">
      <c r="B64243" s="2" t="s">
        <v>64690</v>
      </c>
      <c r="C64243" s="2">
        <v>18</v>
      </c>
      <c r="D64243" s="2" t="s">
        <v>450</v>
      </c>
      <c r="E64243" s="2"/>
      <c r="F64243" s="2"/>
      <c r="G64243" s="2"/>
      <c r="H64243" s="2"/>
    </row>
    <row r="64244" spans="2:8">
      <c r="B64244" s="2" t="s">
        <v>64691</v>
      </c>
      <c r="C64244" s="2">
        <v>22</v>
      </c>
      <c r="D64244" s="2" t="s">
        <v>450</v>
      </c>
      <c r="E64244" s="2"/>
      <c r="F64244" s="2"/>
      <c r="G64244" s="2"/>
      <c r="H64244" s="2"/>
    </row>
    <row r="64245" spans="2:8">
      <c r="B64245" s="2" t="s">
        <v>64692</v>
      </c>
      <c r="C64245" s="2">
        <v>20</v>
      </c>
      <c r="D64245" s="2" t="s">
        <v>450</v>
      </c>
      <c r="E64245" s="2"/>
      <c r="F64245" s="2"/>
      <c r="G64245" s="2"/>
      <c r="H64245" s="2"/>
    </row>
    <row r="64246" spans="2:8">
      <c r="B64246" s="2" t="s">
        <v>64693</v>
      </c>
      <c r="C64246" s="2">
        <v>24</v>
      </c>
      <c r="D64246" s="2" t="s">
        <v>450</v>
      </c>
      <c r="E64246" s="2"/>
      <c r="F64246" s="2"/>
      <c r="G64246" s="2"/>
      <c r="H64246" s="2"/>
    </row>
    <row r="64247" spans="2:8">
      <c r="B64247" s="2" t="s">
        <v>64694</v>
      </c>
      <c r="C64247" s="2">
        <v>23</v>
      </c>
      <c r="D64247" s="2" t="s">
        <v>450</v>
      </c>
      <c r="E64247" s="2"/>
      <c r="F64247" s="2"/>
      <c r="G64247" s="2"/>
      <c r="H64247" s="2"/>
    </row>
    <row r="64248" spans="2:8">
      <c r="B64248" s="2" t="s">
        <v>64695</v>
      </c>
      <c r="C64248" s="2">
        <v>18</v>
      </c>
      <c r="D64248" s="2" t="s">
        <v>450</v>
      </c>
      <c r="E64248" s="2"/>
      <c r="F64248" s="2"/>
      <c r="G64248" s="2"/>
      <c r="H64248" s="2"/>
    </row>
    <row r="64249" spans="2:8">
      <c r="B64249" s="2" t="s">
        <v>64696</v>
      </c>
      <c r="C64249" s="2">
        <v>17</v>
      </c>
      <c r="D64249" s="2" t="s">
        <v>450</v>
      </c>
      <c r="E64249" s="2"/>
      <c r="F64249" s="2"/>
      <c r="G64249" s="2"/>
      <c r="H64249" s="2"/>
    </row>
    <row r="64250" spans="2:8">
      <c r="B64250" s="2" t="s">
        <v>64697</v>
      </c>
      <c r="C64250" s="2">
        <v>16</v>
      </c>
      <c r="D64250" s="2" t="s">
        <v>450</v>
      </c>
      <c r="E64250" s="2"/>
      <c r="F64250" s="2"/>
      <c r="G64250" s="2"/>
      <c r="H64250" s="2"/>
    </row>
    <row r="64251" spans="2:8">
      <c r="B64251" s="2" t="s">
        <v>64698</v>
      </c>
      <c r="C64251" s="2">
        <v>15</v>
      </c>
      <c r="D64251" s="2" t="s">
        <v>450</v>
      </c>
      <c r="E64251" s="2"/>
      <c r="F64251" s="2"/>
      <c r="G64251" s="2"/>
      <c r="H64251" s="2"/>
    </row>
    <row r="64252" spans="2:8">
      <c r="B64252" s="2" t="s">
        <v>64699</v>
      </c>
      <c r="C64252" s="2">
        <v>15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64700</v>
      </c>
      <c r="C64253" s="2">
        <v>13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64701</v>
      </c>
      <c r="C64254" s="2">
        <v>14</v>
      </c>
      <c r="D64254" s="2" t="s">
        <v>450</v>
      </c>
      <c r="E64254" s="2"/>
      <c r="F64254" s="2"/>
      <c r="G64254" s="2"/>
      <c r="H64254" s="2"/>
    </row>
    <row r="64255" spans="2:8">
      <c r="B64255" s="2" t="s">
        <v>64702</v>
      </c>
      <c r="C64255" s="2">
        <v>14</v>
      </c>
      <c r="D64255" s="2" t="s">
        <v>450</v>
      </c>
      <c r="E64255" s="2"/>
      <c r="F64255" s="2"/>
      <c r="G64255" s="2"/>
      <c r="H64255" s="2"/>
    </row>
    <row r="64256" spans="2:8">
      <c r="B64256" s="2" t="s">
        <v>64703</v>
      </c>
      <c r="C64256" s="2">
        <v>14</v>
      </c>
      <c r="D64256" s="2" t="s">
        <v>450</v>
      </c>
      <c r="E64256" s="2"/>
      <c r="F64256" s="2"/>
      <c r="G64256" s="2"/>
      <c r="H64256" s="2"/>
    </row>
    <row r="64257" spans="2:8">
      <c r="B64257" s="2" t="s">
        <v>64704</v>
      </c>
      <c r="C64257" s="2">
        <v>13</v>
      </c>
      <c r="D64257" s="2" t="s">
        <v>450</v>
      </c>
      <c r="E64257" s="2"/>
      <c r="F64257" s="2"/>
      <c r="G64257" s="2"/>
      <c r="H64257" s="2"/>
    </row>
    <row r="64258" spans="2:8">
      <c r="B64258" s="2" t="s">
        <v>64705</v>
      </c>
      <c r="C64258" s="2">
        <v>30</v>
      </c>
      <c r="D64258" s="2" t="s">
        <v>450</v>
      </c>
      <c r="E64258" s="2"/>
      <c r="F64258" s="2"/>
      <c r="G64258" s="2"/>
      <c r="H64258" s="2"/>
    </row>
    <row r="64259" spans="2:8">
      <c r="B64259" s="2" t="s">
        <v>64706</v>
      </c>
      <c r="C64259" s="2">
        <v>30</v>
      </c>
      <c r="D64259" s="2" t="s">
        <v>450</v>
      </c>
      <c r="E64259" s="2"/>
      <c r="F64259" s="2"/>
      <c r="G64259" s="2"/>
      <c r="H64259" s="2"/>
    </row>
    <row r="64260" spans="2:8">
      <c r="B64260" s="2" t="s">
        <v>64707</v>
      </c>
      <c r="C64260" s="2">
        <v>29</v>
      </c>
      <c r="D64260" s="2" t="s">
        <v>450</v>
      </c>
      <c r="E64260" s="2"/>
      <c r="F64260" s="2"/>
      <c r="G64260" s="2"/>
      <c r="H64260" s="2"/>
    </row>
    <row r="64261" spans="2:8">
      <c r="B64261" s="2" t="s">
        <v>64708</v>
      </c>
      <c r="C64261" s="2">
        <v>15</v>
      </c>
      <c r="D64261" s="2" t="s">
        <v>450</v>
      </c>
      <c r="E64261" s="2"/>
      <c r="F64261" s="2"/>
      <c r="G64261" s="2"/>
      <c r="H64261" s="2"/>
    </row>
    <row r="64262" spans="2:8">
      <c r="B64262" s="2" t="s">
        <v>64709</v>
      </c>
      <c r="C64262" s="2">
        <v>15</v>
      </c>
      <c r="D64262" s="2" t="s">
        <v>450</v>
      </c>
      <c r="E64262" s="2"/>
      <c r="F64262" s="2"/>
      <c r="G64262" s="2"/>
      <c r="H64262" s="2"/>
    </row>
    <row r="64263" spans="2:8">
      <c r="B64263" s="2" t="s">
        <v>64710</v>
      </c>
      <c r="C64263" s="2">
        <v>15</v>
      </c>
      <c r="D64263" s="2" t="s">
        <v>450</v>
      </c>
      <c r="E64263" s="2"/>
      <c r="F64263" s="2"/>
      <c r="G64263" s="2"/>
      <c r="H64263" s="2"/>
    </row>
    <row r="64264" spans="2:8">
      <c r="B64264" s="2" t="s">
        <v>64711</v>
      </c>
      <c r="C64264" s="2">
        <v>15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64712</v>
      </c>
      <c r="C64265" s="2">
        <v>14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64713</v>
      </c>
      <c r="C64266" s="2">
        <v>14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64714</v>
      </c>
      <c r="C64267" s="2">
        <v>14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64715</v>
      </c>
      <c r="C64268" s="2">
        <v>27</v>
      </c>
      <c r="D64268" s="2" t="s">
        <v>450</v>
      </c>
      <c r="E64268" s="2"/>
      <c r="F64268" s="2"/>
      <c r="G64268" s="2"/>
      <c r="H64268" s="2"/>
    </row>
    <row r="64269" spans="2:8">
      <c r="B64269" s="2" t="s">
        <v>64716</v>
      </c>
      <c r="C64269" s="2">
        <v>26</v>
      </c>
      <c r="D64269" s="2" t="s">
        <v>450</v>
      </c>
      <c r="E64269" s="2"/>
      <c r="F64269" s="2"/>
      <c r="G64269" s="2"/>
      <c r="H64269" s="2"/>
    </row>
    <row r="64270" spans="2:8">
      <c r="B64270" s="2" t="s">
        <v>64717</v>
      </c>
      <c r="C64270" s="2">
        <v>24</v>
      </c>
      <c r="D64270" s="2" t="s">
        <v>450</v>
      </c>
      <c r="E64270" s="2"/>
      <c r="F64270" s="2"/>
      <c r="G64270" s="2"/>
      <c r="H64270" s="2"/>
    </row>
    <row r="64271" spans="2:8">
      <c r="B64271" s="2" t="s">
        <v>64718</v>
      </c>
      <c r="C64271" s="2">
        <v>27</v>
      </c>
      <c r="D64271" s="2" t="s">
        <v>450</v>
      </c>
      <c r="E64271" s="2"/>
      <c r="F64271" s="2"/>
      <c r="G64271" s="2"/>
      <c r="H64271" s="2"/>
    </row>
    <row r="64272" spans="2:8">
      <c r="B64272" s="2" t="s">
        <v>64719</v>
      </c>
      <c r="C64272" s="2">
        <v>27</v>
      </c>
      <c r="D64272" s="2" t="s">
        <v>450</v>
      </c>
      <c r="E64272" s="2"/>
      <c r="F64272" s="2"/>
      <c r="G64272" s="2"/>
      <c r="H64272" s="2"/>
    </row>
    <row r="64273" spans="2:8">
      <c r="B64273" s="2" t="s">
        <v>64720</v>
      </c>
      <c r="C64273" s="2">
        <v>27</v>
      </c>
      <c r="D64273" s="2" t="s">
        <v>450</v>
      </c>
      <c r="E64273" s="2"/>
      <c r="F64273" s="2"/>
      <c r="G64273" s="2"/>
      <c r="H64273" s="2"/>
    </row>
    <row r="64274" spans="2:8">
      <c r="B64274" s="2" t="s">
        <v>64721</v>
      </c>
      <c r="C64274" s="2">
        <v>26</v>
      </c>
      <c r="D64274" s="2" t="s">
        <v>450</v>
      </c>
      <c r="E64274" s="2"/>
      <c r="F64274" s="2"/>
      <c r="G64274" s="2"/>
      <c r="H64274" s="2"/>
    </row>
    <row r="64275" spans="2:8">
      <c r="B64275" s="2" t="s">
        <v>64722</v>
      </c>
      <c r="C64275" s="2">
        <v>25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64723</v>
      </c>
      <c r="C64276" s="2">
        <v>24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64724</v>
      </c>
      <c r="C64277" s="2">
        <v>23</v>
      </c>
      <c r="D64277" s="2" t="s">
        <v>450</v>
      </c>
      <c r="E64277" s="2"/>
      <c r="F64277" s="2"/>
      <c r="G64277" s="2"/>
      <c r="H64277" s="2"/>
    </row>
    <row r="64278" spans="2:8">
      <c r="B64278" s="2" t="s">
        <v>64725</v>
      </c>
      <c r="C64278" s="2">
        <v>23</v>
      </c>
      <c r="D64278" s="2" t="s">
        <v>450</v>
      </c>
      <c r="E64278" s="2"/>
      <c r="F64278" s="2"/>
      <c r="G64278" s="2"/>
      <c r="H64278" s="2"/>
    </row>
    <row r="64279" spans="2:8">
      <c r="B64279" s="2" t="s">
        <v>64726</v>
      </c>
      <c r="C64279" s="2">
        <v>31</v>
      </c>
      <c r="D64279" s="2" t="s">
        <v>450</v>
      </c>
      <c r="E64279" s="2"/>
      <c r="F64279" s="2"/>
      <c r="G64279" s="2"/>
      <c r="H64279" s="2"/>
    </row>
    <row r="64280" spans="2:8">
      <c r="B64280" s="2" t="s">
        <v>64727</v>
      </c>
      <c r="C64280" s="2">
        <v>22</v>
      </c>
      <c r="D64280" s="2" t="s">
        <v>450</v>
      </c>
      <c r="E64280" s="2"/>
      <c r="F64280" s="2"/>
      <c r="G64280" s="2"/>
      <c r="H64280" s="2"/>
    </row>
    <row r="64281" spans="2:8">
      <c r="B64281" s="2" t="s">
        <v>64728</v>
      </c>
      <c r="C64281" s="2">
        <v>14</v>
      </c>
      <c r="D64281" s="2" t="s">
        <v>450</v>
      </c>
      <c r="E64281" s="2"/>
      <c r="F64281" s="2"/>
      <c r="G64281" s="2"/>
      <c r="H64281" s="2"/>
    </row>
    <row r="64282" spans="2:8">
      <c r="B64282" s="2" t="s">
        <v>64729</v>
      </c>
      <c r="C64282" s="2">
        <v>18</v>
      </c>
      <c r="D64282" s="2" t="s">
        <v>450</v>
      </c>
      <c r="E64282" s="2"/>
      <c r="F64282" s="2"/>
      <c r="G64282" s="2"/>
      <c r="H64282" s="2"/>
    </row>
    <row r="64283" spans="2:8">
      <c r="B64283" s="2" t="s">
        <v>64730</v>
      </c>
      <c r="C64283" s="2">
        <v>20</v>
      </c>
      <c r="D64283" s="2" t="s">
        <v>450</v>
      </c>
      <c r="E64283" s="2"/>
      <c r="F64283" s="2"/>
      <c r="G64283" s="2"/>
      <c r="H64283" s="2"/>
    </row>
    <row r="64284" spans="2:8">
      <c r="B64284" s="2" t="s">
        <v>64731</v>
      </c>
      <c r="C64284" s="2">
        <v>23</v>
      </c>
      <c r="D64284" s="2" t="s">
        <v>450</v>
      </c>
      <c r="E64284" s="2"/>
      <c r="F64284" s="2"/>
      <c r="G64284" s="2"/>
      <c r="H64284" s="2"/>
    </row>
    <row r="64285" spans="2:8">
      <c r="B64285" s="2" t="s">
        <v>64732</v>
      </c>
      <c r="C64285" s="2">
        <v>25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64733</v>
      </c>
      <c r="C64286" s="2">
        <v>25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64734</v>
      </c>
      <c r="C64287" s="2">
        <v>20</v>
      </c>
      <c r="D64287" s="2" t="s">
        <v>450</v>
      </c>
      <c r="E64287" s="2"/>
      <c r="F64287" s="2"/>
      <c r="G64287" s="2"/>
      <c r="H64287" s="2"/>
    </row>
    <row r="64288" spans="2:8">
      <c r="B64288" s="2" t="s">
        <v>64735</v>
      </c>
      <c r="C64288" s="2">
        <v>21</v>
      </c>
      <c r="D64288" s="2" t="s">
        <v>450</v>
      </c>
      <c r="E64288" s="2"/>
      <c r="F64288" s="2"/>
      <c r="G64288" s="2"/>
      <c r="H64288" s="2"/>
    </row>
    <row r="64289" spans="2:8">
      <c r="B64289" s="2" t="s">
        <v>64736</v>
      </c>
      <c r="C64289" s="2">
        <v>22</v>
      </c>
      <c r="D64289" s="2" t="s">
        <v>450</v>
      </c>
      <c r="E64289" s="2"/>
      <c r="F64289" s="2"/>
      <c r="G64289" s="2"/>
      <c r="H64289" s="2"/>
    </row>
    <row r="64290" spans="2:8">
      <c r="B64290" s="2" t="s">
        <v>64737</v>
      </c>
      <c r="C64290" s="2">
        <v>22</v>
      </c>
      <c r="D64290" s="2" t="s">
        <v>450</v>
      </c>
      <c r="E64290" s="2"/>
      <c r="F64290" s="2"/>
      <c r="G64290" s="2"/>
      <c r="H64290" s="2"/>
    </row>
    <row r="64291" spans="2:8">
      <c r="B64291" s="2" t="s">
        <v>64738</v>
      </c>
      <c r="C64291" s="2">
        <v>21</v>
      </c>
      <c r="D64291" s="2" t="s">
        <v>450</v>
      </c>
      <c r="E64291" s="2"/>
      <c r="F64291" s="2"/>
      <c r="G64291" s="2"/>
      <c r="H64291" s="2"/>
    </row>
    <row r="64292" spans="2:8">
      <c r="B64292" s="2" t="s">
        <v>64739</v>
      </c>
      <c r="C64292" s="2">
        <v>23</v>
      </c>
      <c r="D64292" s="2" t="s">
        <v>450</v>
      </c>
      <c r="E64292" s="2"/>
      <c r="F64292" s="2"/>
      <c r="G64292" s="2"/>
      <c r="H64292" s="2"/>
    </row>
    <row r="64293" spans="2:8">
      <c r="B64293" s="2" t="s">
        <v>64740</v>
      </c>
      <c r="C64293" s="2">
        <v>23</v>
      </c>
      <c r="D64293" s="2" t="s">
        <v>450</v>
      </c>
      <c r="E64293" s="2"/>
      <c r="F64293" s="2"/>
      <c r="G64293" s="2"/>
      <c r="H64293" s="2"/>
    </row>
    <row r="64294" spans="2:8">
      <c r="B64294" s="2" t="s">
        <v>64741</v>
      </c>
      <c r="C64294" s="2">
        <v>17</v>
      </c>
      <c r="D64294" s="2" t="s">
        <v>450</v>
      </c>
      <c r="E64294" s="2"/>
      <c r="F64294" s="2"/>
      <c r="G64294" s="2"/>
      <c r="H64294" s="2"/>
    </row>
    <row r="64295" spans="2:8">
      <c r="B64295" s="2" t="s">
        <v>64742</v>
      </c>
      <c r="C64295" s="2">
        <v>18</v>
      </c>
      <c r="D64295" s="2" t="s">
        <v>450</v>
      </c>
      <c r="E64295" s="2"/>
      <c r="F64295" s="2"/>
      <c r="G64295" s="2"/>
      <c r="H64295" s="2"/>
    </row>
    <row r="64296" spans="2:8">
      <c r="B64296" s="2" t="s">
        <v>64743</v>
      </c>
      <c r="C64296" s="2">
        <v>12</v>
      </c>
      <c r="D64296" s="2" t="s">
        <v>450</v>
      </c>
      <c r="E64296" s="2"/>
      <c r="F64296" s="2"/>
      <c r="G64296" s="2"/>
      <c r="H64296" s="2"/>
    </row>
    <row r="64297" spans="2:8">
      <c r="B64297" s="2" t="s">
        <v>64744</v>
      </c>
      <c r="C64297" s="2">
        <v>12</v>
      </c>
      <c r="D64297" s="2" t="s">
        <v>450</v>
      </c>
      <c r="E64297" s="2"/>
      <c r="F64297" s="2"/>
      <c r="G64297" s="2"/>
      <c r="H64297" s="2"/>
    </row>
    <row r="64298" spans="2:8">
      <c r="B64298" s="2" t="s">
        <v>64745</v>
      </c>
      <c r="C64298" s="2">
        <v>11</v>
      </c>
      <c r="D64298" s="2" t="s">
        <v>450</v>
      </c>
      <c r="E64298" s="2"/>
      <c r="F64298" s="2"/>
      <c r="G64298" s="2"/>
      <c r="H64298" s="2"/>
    </row>
    <row r="64299" spans="2:8">
      <c r="B64299" s="2" t="s">
        <v>64746</v>
      </c>
      <c r="C64299" s="2">
        <v>10</v>
      </c>
      <c r="D64299" s="2" t="s">
        <v>450</v>
      </c>
      <c r="E64299" s="2"/>
      <c r="F64299" s="2"/>
      <c r="G64299" s="2"/>
      <c r="H64299" s="2"/>
    </row>
    <row r="64300" spans="2:8">
      <c r="B64300" s="2" t="s">
        <v>64747</v>
      </c>
      <c r="C64300" s="2">
        <v>31</v>
      </c>
      <c r="D64300" s="2" t="s">
        <v>450</v>
      </c>
      <c r="E64300" s="2"/>
      <c r="F64300" s="2"/>
      <c r="G64300" s="2"/>
      <c r="H64300" s="2"/>
    </row>
    <row r="64301" spans="2:8">
      <c r="B64301" s="2" t="s">
        <v>64748</v>
      </c>
      <c r="C64301" s="2">
        <v>31</v>
      </c>
      <c r="D64301" s="2" t="s">
        <v>450</v>
      </c>
      <c r="E64301" s="2"/>
      <c r="F64301" s="2"/>
      <c r="G64301" s="2"/>
      <c r="H64301" s="2"/>
    </row>
    <row r="64302" spans="2:8">
      <c r="B64302" s="2" t="s">
        <v>64749</v>
      </c>
      <c r="C64302" s="2">
        <v>30</v>
      </c>
      <c r="D64302" s="2" t="s">
        <v>450</v>
      </c>
      <c r="E64302" s="2"/>
      <c r="F64302" s="2"/>
      <c r="G64302" s="2"/>
      <c r="H64302" s="2"/>
    </row>
    <row r="64303" spans="2:8">
      <c r="B64303" s="2" t="s">
        <v>64750</v>
      </c>
      <c r="C64303" s="2">
        <v>6</v>
      </c>
      <c r="D64303" s="2" t="s">
        <v>450</v>
      </c>
      <c r="E64303" s="2"/>
      <c r="F64303" s="2"/>
      <c r="G64303" s="2"/>
      <c r="H64303" s="2"/>
    </row>
    <row r="64304" spans="2:8">
      <c r="B64304" s="2" t="s">
        <v>64751</v>
      </c>
      <c r="C64304" s="2">
        <v>16</v>
      </c>
      <c r="D64304" s="2" t="s">
        <v>450</v>
      </c>
      <c r="E64304" s="2"/>
      <c r="F64304" s="2"/>
      <c r="G64304" s="2"/>
      <c r="H64304" s="2"/>
    </row>
    <row r="64305" spans="2:8">
      <c r="B64305" s="2" t="s">
        <v>64752</v>
      </c>
      <c r="C64305" s="2">
        <v>16</v>
      </c>
      <c r="D64305" s="2" t="s">
        <v>450</v>
      </c>
      <c r="E64305" s="2"/>
      <c r="F64305" s="2"/>
      <c r="G64305" s="2"/>
      <c r="H64305" s="2"/>
    </row>
    <row r="64306" spans="2:8">
      <c r="B64306" s="2" t="s">
        <v>64753</v>
      </c>
      <c r="C64306" s="2">
        <v>16</v>
      </c>
      <c r="D64306" s="2" t="s">
        <v>450</v>
      </c>
      <c r="E64306" s="2"/>
      <c r="F64306" s="2"/>
      <c r="G64306" s="2"/>
      <c r="H64306" s="2"/>
    </row>
    <row r="64307" spans="2:8">
      <c r="B64307" s="2" t="s">
        <v>64754</v>
      </c>
      <c r="C64307" s="2">
        <v>15</v>
      </c>
      <c r="D64307" s="2" t="s">
        <v>450</v>
      </c>
      <c r="E64307" s="2"/>
      <c r="F64307" s="2"/>
      <c r="G64307" s="2"/>
      <c r="H64307" s="2"/>
    </row>
    <row r="64308" spans="2:8">
      <c r="B64308" s="2" t="s">
        <v>64755</v>
      </c>
      <c r="C64308" s="2">
        <v>14</v>
      </c>
      <c r="D64308" s="2" t="s">
        <v>450</v>
      </c>
      <c r="E64308" s="2"/>
      <c r="F64308" s="2"/>
      <c r="G64308" s="2"/>
      <c r="H64308" s="2"/>
    </row>
    <row r="64309" spans="2:8">
      <c r="B64309" s="2" t="s">
        <v>64756</v>
      </c>
      <c r="C64309" s="2">
        <v>14</v>
      </c>
      <c r="D64309" s="2" t="s">
        <v>450</v>
      </c>
      <c r="E64309" s="2"/>
      <c r="F64309" s="2"/>
      <c r="G64309" s="2"/>
      <c r="H64309" s="2"/>
    </row>
    <row r="64310" spans="2:8">
      <c r="B64310" s="2" t="s">
        <v>64757</v>
      </c>
      <c r="C64310" s="2">
        <v>13</v>
      </c>
      <c r="D64310" s="2" t="s">
        <v>450</v>
      </c>
      <c r="E64310" s="2"/>
      <c r="F64310" s="2"/>
      <c r="G64310" s="2"/>
      <c r="H64310" s="2"/>
    </row>
    <row r="64311" spans="2:8">
      <c r="B64311" s="2" t="s">
        <v>64758</v>
      </c>
      <c r="C64311" s="2">
        <v>22</v>
      </c>
      <c r="D64311" s="2" t="s">
        <v>450</v>
      </c>
      <c r="E64311" s="2"/>
      <c r="F64311" s="2"/>
      <c r="G64311" s="2"/>
      <c r="H64311" s="2"/>
    </row>
    <row r="64312" spans="2:8">
      <c r="B64312" s="2" t="s">
        <v>64759</v>
      </c>
      <c r="C64312" s="2">
        <v>23</v>
      </c>
      <c r="D64312" s="2" t="s">
        <v>450</v>
      </c>
      <c r="E64312" s="2"/>
      <c r="F64312" s="2"/>
      <c r="G64312" s="2"/>
      <c r="H64312" s="2"/>
    </row>
    <row r="64313" spans="2:8">
      <c r="B64313" s="2" t="s">
        <v>64760</v>
      </c>
      <c r="C64313" s="2">
        <v>22</v>
      </c>
      <c r="D64313" s="2" t="s">
        <v>450</v>
      </c>
      <c r="E64313" s="2"/>
      <c r="F64313" s="2"/>
      <c r="G64313" s="2"/>
      <c r="H64313" s="2"/>
    </row>
    <row r="64314" spans="2:8">
      <c r="B64314" s="2" t="s">
        <v>64761</v>
      </c>
      <c r="C64314" s="2">
        <v>22</v>
      </c>
      <c r="D64314" s="2" t="s">
        <v>450</v>
      </c>
      <c r="E64314" s="2"/>
      <c r="F64314" s="2"/>
      <c r="G64314" s="2"/>
      <c r="H64314" s="2"/>
    </row>
    <row r="64315" spans="2:8">
      <c r="B64315" s="2" t="s">
        <v>64762</v>
      </c>
      <c r="C64315" s="2">
        <v>21</v>
      </c>
      <c r="D64315" s="2" t="s">
        <v>450</v>
      </c>
      <c r="E64315" s="2"/>
      <c r="F64315" s="2"/>
      <c r="G64315" s="2"/>
      <c r="H64315" s="2"/>
    </row>
    <row r="64316" spans="2:8">
      <c r="B64316" s="2" t="s">
        <v>64763</v>
      </c>
      <c r="C64316" s="2">
        <v>26</v>
      </c>
      <c r="D64316" s="2" t="s">
        <v>450</v>
      </c>
      <c r="E64316" s="2"/>
      <c r="F64316" s="2"/>
      <c r="G64316" s="2"/>
      <c r="H64316" s="2"/>
    </row>
    <row r="64317" spans="2:8">
      <c r="B64317" s="2" t="s">
        <v>64764</v>
      </c>
      <c r="C64317" s="2">
        <v>27</v>
      </c>
      <c r="D64317" s="2" t="s">
        <v>450</v>
      </c>
      <c r="E64317" s="2"/>
      <c r="F64317" s="2"/>
      <c r="G64317" s="2"/>
      <c r="H64317" s="2"/>
    </row>
    <row r="64318" spans="2:8">
      <c r="B64318" s="2" t="s">
        <v>64765</v>
      </c>
      <c r="C64318" s="2">
        <v>21</v>
      </c>
      <c r="D64318" s="2" t="s">
        <v>450</v>
      </c>
      <c r="E64318" s="2"/>
      <c r="F64318" s="2"/>
      <c r="G64318" s="2"/>
      <c r="H64318" s="2"/>
    </row>
    <row r="64319" spans="2:8">
      <c r="B64319" s="2" t="s">
        <v>64766</v>
      </c>
      <c r="C64319" s="2">
        <v>14</v>
      </c>
      <c r="D64319" s="2" t="s">
        <v>450</v>
      </c>
      <c r="E64319" s="2"/>
      <c r="F64319" s="2"/>
      <c r="G64319" s="2"/>
      <c r="H64319" s="2"/>
    </row>
    <row r="64320" spans="2:8">
      <c r="B64320" s="2" t="s">
        <v>64767</v>
      </c>
      <c r="C64320" s="2">
        <v>14</v>
      </c>
      <c r="D64320" s="2" t="s">
        <v>450</v>
      </c>
      <c r="E64320" s="2"/>
      <c r="F64320" s="2"/>
      <c r="G64320" s="2"/>
      <c r="H64320" s="2"/>
    </row>
    <row r="64321" spans="2:8">
      <c r="B64321" s="2" t="s">
        <v>64768</v>
      </c>
      <c r="C64321" s="2">
        <v>14</v>
      </c>
      <c r="D64321" s="2" t="s">
        <v>450</v>
      </c>
      <c r="E64321" s="2"/>
      <c r="F64321" s="2"/>
      <c r="G64321" s="2"/>
      <c r="H64321" s="2"/>
    </row>
    <row r="64322" spans="2:8">
      <c r="B64322" s="2" t="s">
        <v>64769</v>
      </c>
      <c r="C64322" s="2">
        <v>19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64770</v>
      </c>
      <c r="C64323" s="2">
        <v>23</v>
      </c>
      <c r="D64323" s="2" t="s">
        <v>450</v>
      </c>
      <c r="E64323" s="2"/>
      <c r="F64323" s="2"/>
      <c r="G64323" s="2"/>
      <c r="H64323" s="2"/>
    </row>
    <row r="64324" spans="2:8">
      <c r="B64324" s="2" t="s">
        <v>64771</v>
      </c>
      <c r="C64324" s="2">
        <v>23</v>
      </c>
      <c r="D64324" s="2" t="s">
        <v>450</v>
      </c>
      <c r="E64324" s="2"/>
      <c r="F64324" s="2"/>
      <c r="G64324" s="2"/>
      <c r="H64324" s="2"/>
    </row>
    <row r="64325" spans="2:8">
      <c r="B64325" s="2" t="s">
        <v>64772</v>
      </c>
      <c r="C64325" s="2">
        <v>16</v>
      </c>
      <c r="D64325" s="2" t="s">
        <v>450</v>
      </c>
      <c r="E64325" s="2"/>
      <c r="F64325" s="2"/>
      <c r="G64325" s="2"/>
      <c r="H64325" s="2"/>
    </row>
    <row r="64326" spans="2:8">
      <c r="B64326" s="2" t="s">
        <v>64773</v>
      </c>
      <c r="C64326" s="2">
        <v>14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64774</v>
      </c>
      <c r="C64327" s="2">
        <v>18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64775</v>
      </c>
      <c r="C64328" s="2">
        <v>26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64776</v>
      </c>
      <c r="C64329" s="2">
        <v>26</v>
      </c>
      <c r="D64329" s="2" t="s">
        <v>450</v>
      </c>
      <c r="E64329" s="2"/>
      <c r="F64329" s="2"/>
      <c r="G64329" s="2"/>
      <c r="H64329" s="2"/>
    </row>
    <row r="64330" spans="2:8">
      <c r="B64330" s="2" t="s">
        <v>64777</v>
      </c>
      <c r="C64330" s="2">
        <v>29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64778</v>
      </c>
      <c r="C64331" s="2">
        <v>27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64779</v>
      </c>
      <c r="C64332" s="2">
        <v>23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64780</v>
      </c>
      <c r="C64333" s="2">
        <v>27</v>
      </c>
      <c r="D64333" s="2" t="s">
        <v>450</v>
      </c>
      <c r="E64333" s="2"/>
      <c r="F64333" s="2"/>
      <c r="G64333" s="2"/>
      <c r="H64333" s="2"/>
    </row>
    <row r="64334" spans="2:8">
      <c r="B64334" s="2" t="s">
        <v>64781</v>
      </c>
      <c r="C64334" s="2">
        <v>25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64782</v>
      </c>
      <c r="C64335" s="2">
        <v>20</v>
      </c>
      <c r="D64335" s="2" t="s">
        <v>450</v>
      </c>
      <c r="E64335" s="2"/>
      <c r="F64335" s="2"/>
      <c r="G64335" s="2"/>
      <c r="H64335" s="2"/>
    </row>
    <row r="64336" spans="2:8">
      <c r="B64336" s="2" t="s">
        <v>64783</v>
      </c>
      <c r="C64336" s="2">
        <v>20</v>
      </c>
      <c r="D64336" s="2" t="s">
        <v>450</v>
      </c>
      <c r="E64336" s="2"/>
      <c r="F64336" s="2"/>
      <c r="G64336" s="2"/>
      <c r="H64336" s="2"/>
    </row>
    <row r="64337" spans="2:8">
      <c r="B64337" s="2" t="s">
        <v>64784</v>
      </c>
      <c r="C64337" s="2">
        <v>21</v>
      </c>
      <c r="D64337" s="2" t="s">
        <v>450</v>
      </c>
      <c r="E64337" s="2"/>
      <c r="F64337" s="2"/>
      <c r="G64337" s="2"/>
      <c r="H64337" s="2"/>
    </row>
    <row r="64338" spans="2:8">
      <c r="B64338" s="2" t="s">
        <v>64785</v>
      </c>
      <c r="C64338" s="2">
        <v>21</v>
      </c>
      <c r="D64338" s="2" t="s">
        <v>450</v>
      </c>
      <c r="E64338" s="2"/>
      <c r="F64338" s="2"/>
      <c r="G64338" s="2"/>
      <c r="H64338" s="2"/>
    </row>
    <row r="64339" spans="2:8">
      <c r="B64339" s="2" t="s">
        <v>64786</v>
      </c>
      <c r="C64339" s="2">
        <v>21</v>
      </c>
      <c r="D64339" s="2" t="s">
        <v>450</v>
      </c>
      <c r="E64339" s="2"/>
      <c r="F64339" s="2"/>
      <c r="G64339" s="2"/>
      <c r="H64339" s="2"/>
    </row>
    <row r="64340" spans="2:8">
      <c r="B64340" s="2" t="s">
        <v>64787</v>
      </c>
      <c r="C64340" s="2">
        <v>25</v>
      </c>
      <c r="D64340" s="2" t="s">
        <v>450</v>
      </c>
      <c r="E64340" s="2"/>
      <c r="F64340" s="2"/>
      <c r="G64340" s="2"/>
      <c r="H64340" s="2"/>
    </row>
    <row r="64341" spans="2:8">
      <c r="B64341" s="2" t="s">
        <v>64788</v>
      </c>
      <c r="C64341" s="2">
        <v>24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64789</v>
      </c>
      <c r="C64342" s="2">
        <v>22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64790</v>
      </c>
      <c r="C64343" s="2">
        <v>22</v>
      </c>
      <c r="D64343" s="2" t="s">
        <v>450</v>
      </c>
      <c r="E64343" s="2"/>
      <c r="F64343" s="2"/>
      <c r="G64343" s="2"/>
      <c r="H64343" s="2"/>
    </row>
    <row r="64344" spans="2:8">
      <c r="B64344" s="2" t="s">
        <v>64791</v>
      </c>
      <c r="C64344" s="2">
        <v>22</v>
      </c>
      <c r="D64344" s="2" t="s">
        <v>450</v>
      </c>
      <c r="E64344" s="2"/>
      <c r="F64344" s="2"/>
      <c r="G64344" s="2"/>
      <c r="H64344" s="2"/>
    </row>
    <row r="64345" spans="2:8">
      <c r="B64345" s="2" t="s">
        <v>64792</v>
      </c>
      <c r="C64345" s="2">
        <v>27</v>
      </c>
      <c r="D64345" s="2" t="s">
        <v>450</v>
      </c>
      <c r="E64345" s="2"/>
      <c r="F64345" s="2"/>
      <c r="G64345" s="2"/>
      <c r="H64345" s="2"/>
    </row>
    <row r="64346" spans="2:8">
      <c r="B64346" s="2" t="s">
        <v>64793</v>
      </c>
      <c r="C64346" s="2">
        <v>26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64794</v>
      </c>
      <c r="C64347" s="2">
        <v>27</v>
      </c>
      <c r="D64347" s="2" t="s">
        <v>450</v>
      </c>
      <c r="E64347" s="2"/>
      <c r="F64347" s="2"/>
      <c r="G64347" s="2"/>
      <c r="H64347" s="2"/>
    </row>
    <row r="64348" spans="2:8">
      <c r="B64348" s="2" t="s">
        <v>64795</v>
      </c>
      <c r="C64348" s="2">
        <v>26</v>
      </c>
      <c r="D64348" s="2" t="s">
        <v>450</v>
      </c>
      <c r="E64348" s="2"/>
      <c r="F64348" s="2"/>
      <c r="G64348" s="2"/>
      <c r="H64348" s="2"/>
    </row>
    <row r="64349" spans="2:8">
      <c r="B64349" s="2" t="s">
        <v>64796</v>
      </c>
      <c r="C64349" s="2">
        <v>28</v>
      </c>
      <c r="D64349" s="2" t="s">
        <v>450</v>
      </c>
      <c r="E64349" s="2"/>
      <c r="F64349" s="2"/>
      <c r="G64349" s="2"/>
      <c r="H64349" s="2"/>
    </row>
    <row r="64350" spans="2:8">
      <c r="B64350" s="2" t="s">
        <v>64797</v>
      </c>
      <c r="C64350" s="2">
        <v>28</v>
      </c>
      <c r="D64350" s="2" t="s">
        <v>450</v>
      </c>
      <c r="E64350" s="2"/>
      <c r="F64350" s="2"/>
      <c r="G64350" s="2"/>
      <c r="H64350" s="2"/>
    </row>
    <row r="64351" spans="2:8">
      <c r="B64351" s="2" t="s">
        <v>64798</v>
      </c>
      <c r="C64351" s="2">
        <v>28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64799</v>
      </c>
      <c r="C64352" s="2">
        <v>28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64800</v>
      </c>
      <c r="C64353" s="2">
        <v>26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64801</v>
      </c>
      <c r="C64354" s="2">
        <v>29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64802</v>
      </c>
      <c r="C64355" s="2">
        <v>28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64803</v>
      </c>
      <c r="C64356" s="2">
        <v>28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64804</v>
      </c>
      <c r="C64357" s="2">
        <v>24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64805</v>
      </c>
      <c r="C64358" s="2">
        <v>24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64806</v>
      </c>
      <c r="C64359" s="2">
        <v>25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64807</v>
      </c>
      <c r="C64360" s="2">
        <v>24</v>
      </c>
      <c r="D64360" s="2" t="s">
        <v>450</v>
      </c>
      <c r="E64360" s="2"/>
      <c r="F64360" s="2"/>
      <c r="G64360" s="2"/>
      <c r="H64360" s="2"/>
    </row>
    <row r="64361" spans="2:8">
      <c r="B64361" s="2" t="s">
        <v>64808</v>
      </c>
      <c r="C64361" s="2">
        <v>21</v>
      </c>
      <c r="D64361" s="2" t="s">
        <v>450</v>
      </c>
      <c r="E64361" s="2"/>
      <c r="F64361" s="2"/>
      <c r="G64361" s="2"/>
      <c r="H64361" s="2"/>
    </row>
    <row r="64362" spans="2:8">
      <c r="B64362" s="2" t="s">
        <v>64809</v>
      </c>
      <c r="C64362" s="2">
        <v>21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64810</v>
      </c>
      <c r="C64363" s="2">
        <v>20</v>
      </c>
      <c r="D64363" s="2" t="s">
        <v>450</v>
      </c>
      <c r="E64363" s="2"/>
      <c r="F64363" s="2"/>
      <c r="G64363" s="2"/>
      <c r="H64363" s="2"/>
    </row>
    <row r="64364" spans="2:8">
      <c r="B64364" s="2" t="s">
        <v>64811</v>
      </c>
      <c r="C64364" s="2">
        <v>22</v>
      </c>
      <c r="D64364" s="2" t="s">
        <v>450</v>
      </c>
      <c r="E64364" s="2"/>
      <c r="F64364" s="2"/>
      <c r="G64364" s="2"/>
      <c r="H64364" s="2"/>
    </row>
    <row r="64365" spans="2:8">
      <c r="B64365" s="2" t="s">
        <v>64812</v>
      </c>
      <c r="C64365" s="2">
        <v>23</v>
      </c>
      <c r="D64365" s="2" t="s">
        <v>450</v>
      </c>
      <c r="E64365" s="2"/>
      <c r="F64365" s="2"/>
      <c r="G64365" s="2"/>
      <c r="H64365" s="2"/>
    </row>
    <row r="64366" spans="2:8">
      <c r="B64366" s="2" t="s">
        <v>64813</v>
      </c>
      <c r="C64366" s="2">
        <v>19</v>
      </c>
      <c r="D64366" s="2" t="s">
        <v>450</v>
      </c>
      <c r="E64366" s="2"/>
      <c r="F64366" s="2"/>
      <c r="G64366" s="2"/>
      <c r="H64366" s="2"/>
    </row>
    <row r="64367" spans="2:8">
      <c r="B64367" s="2" t="s">
        <v>64814</v>
      </c>
      <c r="C64367" s="2">
        <v>31</v>
      </c>
      <c r="D64367" s="2" t="s">
        <v>450</v>
      </c>
      <c r="E64367" s="2"/>
      <c r="F64367" s="2"/>
      <c r="G64367" s="2"/>
      <c r="H64367" s="2"/>
    </row>
    <row r="64368" spans="2:8">
      <c r="B64368" s="2" t="s">
        <v>64815</v>
      </c>
      <c r="C64368" s="2">
        <v>30</v>
      </c>
      <c r="D64368" s="2" t="s">
        <v>450</v>
      </c>
      <c r="E64368" s="2"/>
      <c r="F64368" s="2"/>
      <c r="G64368" s="2"/>
      <c r="H64368" s="2"/>
    </row>
    <row r="64369" spans="2:8">
      <c r="B64369" s="2" t="s">
        <v>64816</v>
      </c>
      <c r="C64369" s="2">
        <v>26</v>
      </c>
      <c r="D64369" s="2" t="s">
        <v>450</v>
      </c>
      <c r="E64369" s="2"/>
      <c r="F64369" s="2"/>
      <c r="G64369" s="2"/>
      <c r="H64369" s="2"/>
    </row>
    <row r="64370" spans="2:8">
      <c r="B64370" s="2" t="s">
        <v>64817</v>
      </c>
      <c r="C64370" s="2">
        <v>24</v>
      </c>
      <c r="D64370" s="2" t="s">
        <v>450</v>
      </c>
      <c r="E64370" s="2"/>
      <c r="F64370" s="2"/>
      <c r="G64370" s="2"/>
      <c r="H64370" s="2"/>
    </row>
    <row r="64371" spans="2:8">
      <c r="B64371" s="2" t="s">
        <v>64818</v>
      </c>
      <c r="C64371" s="2">
        <v>25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64819</v>
      </c>
      <c r="C64372" s="2">
        <v>25</v>
      </c>
      <c r="D64372" s="2" t="s">
        <v>450</v>
      </c>
      <c r="E64372" s="2"/>
      <c r="F64372" s="2"/>
      <c r="G64372" s="2"/>
      <c r="H64372" s="2"/>
    </row>
    <row r="64373" spans="2:8">
      <c r="B64373" s="2" t="s">
        <v>64820</v>
      </c>
      <c r="C64373" s="2">
        <v>22</v>
      </c>
      <c r="D64373" s="2" t="s">
        <v>450</v>
      </c>
      <c r="E64373" s="2"/>
      <c r="F64373" s="2"/>
      <c r="G64373" s="2"/>
      <c r="H64373" s="2"/>
    </row>
    <row r="64374" spans="2:8">
      <c r="B64374" s="2" t="s">
        <v>64821</v>
      </c>
      <c r="C64374" s="2">
        <v>29</v>
      </c>
      <c r="D64374" s="2" t="s">
        <v>450</v>
      </c>
      <c r="E64374" s="2"/>
      <c r="F64374" s="2"/>
      <c r="G64374" s="2"/>
      <c r="H64374" s="2"/>
    </row>
    <row r="64375" spans="2:8">
      <c r="B64375" s="2" t="s">
        <v>64822</v>
      </c>
      <c r="C64375" s="2">
        <v>29</v>
      </c>
      <c r="D64375" s="2" t="s">
        <v>450</v>
      </c>
      <c r="E64375" s="2"/>
      <c r="F64375" s="2"/>
      <c r="G64375" s="2"/>
      <c r="H64375" s="2"/>
    </row>
    <row r="64376" spans="2:8">
      <c r="B64376" s="2" t="s">
        <v>64823</v>
      </c>
      <c r="C64376" s="2">
        <v>18</v>
      </c>
      <c r="D64376" s="2" t="s">
        <v>450</v>
      </c>
      <c r="E64376" s="2"/>
      <c r="F64376" s="2"/>
      <c r="G64376" s="2"/>
      <c r="H64376" s="2"/>
    </row>
    <row r="64377" spans="2:8">
      <c r="B64377" s="2" t="s">
        <v>64824</v>
      </c>
      <c r="C64377" s="2">
        <v>22</v>
      </c>
      <c r="D64377" s="2" t="s">
        <v>450</v>
      </c>
      <c r="E64377" s="2"/>
      <c r="F64377" s="2"/>
      <c r="G64377" s="2"/>
      <c r="H64377" s="2"/>
    </row>
    <row r="64378" spans="2:8">
      <c r="B64378" s="2" t="s">
        <v>64825</v>
      </c>
      <c r="C64378" s="2">
        <v>24</v>
      </c>
      <c r="D64378" s="2" t="s">
        <v>450</v>
      </c>
      <c r="E64378" s="2"/>
      <c r="F64378" s="2"/>
      <c r="G64378" s="2"/>
      <c r="H64378" s="2"/>
    </row>
    <row r="64379" spans="2:8">
      <c r="B64379" s="2" t="s">
        <v>64826</v>
      </c>
      <c r="C64379" s="2">
        <v>23</v>
      </c>
      <c r="D64379" s="2" t="s">
        <v>450</v>
      </c>
      <c r="E64379" s="2"/>
      <c r="F64379" s="2"/>
      <c r="G64379" s="2"/>
      <c r="H64379" s="2"/>
    </row>
    <row r="64380" spans="2:8">
      <c r="B64380" s="2" t="s">
        <v>64827</v>
      </c>
      <c r="C64380" s="2">
        <v>21</v>
      </c>
      <c r="D64380" s="2" t="s">
        <v>450</v>
      </c>
      <c r="E64380" s="2"/>
      <c r="F64380" s="2"/>
      <c r="G64380" s="2"/>
      <c r="H64380" s="2"/>
    </row>
    <row r="64381" spans="2:8">
      <c r="B64381" s="2" t="s">
        <v>64828</v>
      </c>
      <c r="C64381" s="2">
        <v>23</v>
      </c>
      <c r="D64381" s="2" t="s">
        <v>450</v>
      </c>
      <c r="E64381" s="2"/>
      <c r="F64381" s="2"/>
      <c r="G64381" s="2"/>
      <c r="H64381" s="2"/>
    </row>
    <row r="64382" spans="2:8">
      <c r="B64382" s="2" t="s">
        <v>64829</v>
      </c>
      <c r="C64382" s="2">
        <v>20</v>
      </c>
      <c r="D64382" s="2" t="s">
        <v>450</v>
      </c>
      <c r="E64382" s="2"/>
      <c r="F64382" s="2"/>
      <c r="G64382" s="2"/>
      <c r="H64382" s="2"/>
    </row>
    <row r="64383" spans="2:8">
      <c r="B64383" s="2" t="s">
        <v>64830</v>
      </c>
      <c r="C64383" s="2">
        <v>18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64831</v>
      </c>
      <c r="C64384" s="2">
        <v>18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64832</v>
      </c>
      <c r="C64385" s="2">
        <v>18</v>
      </c>
      <c r="D64385" s="2" t="s">
        <v>450</v>
      </c>
      <c r="E64385" s="2"/>
      <c r="F64385" s="2"/>
      <c r="G64385" s="2"/>
      <c r="H64385" s="2"/>
    </row>
    <row r="64386" spans="2:8">
      <c r="B64386" s="2" t="s">
        <v>64833</v>
      </c>
      <c r="C64386" s="2">
        <v>23</v>
      </c>
      <c r="D64386" s="2" t="s">
        <v>450</v>
      </c>
      <c r="E64386" s="2"/>
      <c r="F64386" s="2"/>
      <c r="G64386" s="2"/>
      <c r="H64386" s="2"/>
    </row>
    <row r="64387" spans="2:8">
      <c r="B64387" s="2" t="s">
        <v>64834</v>
      </c>
      <c r="C64387" s="2">
        <v>20</v>
      </c>
      <c r="D64387" s="2" t="s">
        <v>450</v>
      </c>
      <c r="E64387" s="2"/>
      <c r="F64387" s="2"/>
      <c r="G64387" s="2"/>
      <c r="H64387" s="2"/>
    </row>
    <row r="64388" spans="2:8">
      <c r="B64388" s="2" t="s">
        <v>64835</v>
      </c>
      <c r="C64388" s="2">
        <v>18</v>
      </c>
      <c r="D64388" s="2" t="s">
        <v>450</v>
      </c>
      <c r="E64388" s="2"/>
      <c r="F64388" s="2"/>
      <c r="G64388" s="2"/>
      <c r="H64388" s="2"/>
    </row>
    <row r="64389" spans="2:8">
      <c r="B64389" s="2" t="s">
        <v>64836</v>
      </c>
      <c r="C64389" s="2">
        <v>23</v>
      </c>
      <c r="D64389" s="2" t="s">
        <v>450</v>
      </c>
      <c r="E64389" s="2"/>
      <c r="F64389" s="2"/>
      <c r="G64389" s="2"/>
      <c r="H64389" s="2"/>
    </row>
    <row r="64390" spans="2:8">
      <c r="B64390" s="2" t="s">
        <v>64837</v>
      </c>
      <c r="C64390" s="2">
        <v>22</v>
      </c>
      <c r="D64390" s="2" t="s">
        <v>450</v>
      </c>
      <c r="E64390" s="2"/>
      <c r="F64390" s="2"/>
      <c r="G64390" s="2"/>
      <c r="H64390" s="2"/>
    </row>
    <row r="64391" spans="2:8">
      <c r="B64391" s="2" t="s">
        <v>64838</v>
      </c>
      <c r="C64391" s="2">
        <v>22</v>
      </c>
      <c r="D64391" s="2" t="s">
        <v>450</v>
      </c>
      <c r="E64391" s="2"/>
      <c r="F64391" s="2"/>
      <c r="G64391" s="2"/>
      <c r="H64391" s="2"/>
    </row>
    <row r="64392" spans="2:8">
      <c r="B64392" s="2" t="s">
        <v>64839</v>
      </c>
      <c r="C64392" s="2">
        <v>17</v>
      </c>
      <c r="D64392" s="2" t="s">
        <v>450</v>
      </c>
      <c r="E64392" s="2"/>
      <c r="F64392" s="2"/>
      <c r="G64392" s="2"/>
      <c r="H64392" s="2"/>
    </row>
    <row r="64393" spans="2:8">
      <c r="B64393" s="2" t="s">
        <v>64840</v>
      </c>
      <c r="C64393" s="2">
        <v>25</v>
      </c>
      <c r="D64393" s="2" t="s">
        <v>450</v>
      </c>
      <c r="E64393" s="2"/>
      <c r="F64393" s="2"/>
      <c r="G64393" s="2"/>
      <c r="H64393" s="2"/>
    </row>
    <row r="64394" spans="2:8">
      <c r="B64394" s="2" t="s">
        <v>64841</v>
      </c>
      <c r="C64394" s="2">
        <v>23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64842</v>
      </c>
      <c r="C64395" s="2">
        <v>22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64843</v>
      </c>
      <c r="C64396" s="2">
        <v>24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64844</v>
      </c>
      <c r="C64397" s="2">
        <v>22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64845</v>
      </c>
      <c r="C64398" s="2">
        <v>20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64846</v>
      </c>
      <c r="C64399" s="2">
        <v>14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64847</v>
      </c>
      <c r="C64400" s="2">
        <v>15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64848</v>
      </c>
      <c r="C64401" s="2">
        <v>16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64849</v>
      </c>
      <c r="C64402" s="2">
        <v>15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64850</v>
      </c>
      <c r="C64403" s="2">
        <v>15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64851</v>
      </c>
      <c r="C64404" s="2">
        <v>20</v>
      </c>
      <c r="D64404" s="2" t="s">
        <v>450</v>
      </c>
      <c r="E64404" s="2"/>
      <c r="F64404" s="2"/>
      <c r="G64404" s="2"/>
      <c r="H64404" s="2"/>
    </row>
    <row r="64405" spans="2:8">
      <c r="B64405" s="2" t="s">
        <v>64852</v>
      </c>
      <c r="C64405" s="2">
        <v>22</v>
      </c>
      <c r="D64405" s="2" t="s">
        <v>450</v>
      </c>
      <c r="E64405" s="2"/>
      <c r="F64405" s="2"/>
      <c r="G64405" s="2"/>
      <c r="H64405" s="2"/>
    </row>
    <row r="64406" spans="2:8">
      <c r="B64406" s="2" t="s">
        <v>64853</v>
      </c>
      <c r="C64406" s="2">
        <v>21</v>
      </c>
      <c r="D64406" s="2" t="s">
        <v>450</v>
      </c>
      <c r="E64406" s="2"/>
      <c r="F64406" s="2"/>
      <c r="G64406" s="2"/>
      <c r="H64406" s="2"/>
    </row>
    <row r="64407" spans="2:8">
      <c r="B64407" s="2" t="s">
        <v>64854</v>
      </c>
      <c r="C64407" s="2">
        <v>19</v>
      </c>
      <c r="D64407" s="2" t="s">
        <v>450</v>
      </c>
      <c r="E64407" s="2"/>
      <c r="F64407" s="2"/>
      <c r="G64407" s="2"/>
      <c r="H64407" s="2"/>
    </row>
    <row r="64408" spans="2:8">
      <c r="B64408" s="2" t="s">
        <v>64855</v>
      </c>
      <c r="C64408" s="2">
        <v>22</v>
      </c>
      <c r="D64408" s="2" t="s">
        <v>450</v>
      </c>
      <c r="E64408" s="2"/>
      <c r="F64408" s="2"/>
      <c r="G64408" s="2"/>
      <c r="H64408" s="2"/>
    </row>
    <row r="64409" spans="2:8">
      <c r="B64409" s="2" t="s">
        <v>64856</v>
      </c>
      <c r="C64409" s="2">
        <v>20</v>
      </c>
      <c r="D64409" s="2" t="s">
        <v>450</v>
      </c>
      <c r="E64409" s="2"/>
      <c r="F64409" s="2"/>
      <c r="G64409" s="2"/>
      <c r="H64409" s="2"/>
    </row>
    <row r="64410" spans="2:8">
      <c r="B64410" s="2" t="s">
        <v>64857</v>
      </c>
      <c r="C64410" s="2">
        <v>20</v>
      </c>
      <c r="D64410" s="2" t="s">
        <v>450</v>
      </c>
      <c r="E64410" s="2"/>
      <c r="F64410" s="2"/>
      <c r="G64410" s="2"/>
      <c r="H64410" s="2"/>
    </row>
    <row r="64411" spans="2:8">
      <c r="B64411" s="2" t="s">
        <v>64858</v>
      </c>
      <c r="C64411" s="2">
        <v>20</v>
      </c>
      <c r="D64411" s="2" t="s">
        <v>450</v>
      </c>
      <c r="E64411" s="2"/>
      <c r="F64411" s="2"/>
      <c r="G64411" s="2"/>
      <c r="H64411" s="2"/>
    </row>
    <row r="64412" spans="2:8">
      <c r="B64412" s="2" t="s">
        <v>64859</v>
      </c>
      <c r="C64412" s="2">
        <v>20</v>
      </c>
      <c r="D64412" s="2" t="s">
        <v>450</v>
      </c>
      <c r="E64412" s="2"/>
      <c r="F64412" s="2"/>
      <c r="G64412" s="2"/>
      <c r="H64412" s="2"/>
    </row>
    <row r="64413" spans="2:8">
      <c r="B64413" s="2" t="s">
        <v>64860</v>
      </c>
      <c r="C64413" s="2">
        <v>20</v>
      </c>
      <c r="D64413" s="2" t="s">
        <v>450</v>
      </c>
      <c r="E64413" s="2"/>
      <c r="F64413" s="2"/>
      <c r="G64413" s="2"/>
      <c r="H64413" s="2"/>
    </row>
    <row r="64414" spans="2:8">
      <c r="B64414" s="2" t="s">
        <v>64861</v>
      </c>
      <c r="C64414" s="2">
        <v>18</v>
      </c>
      <c r="D64414" s="2" t="s">
        <v>450</v>
      </c>
      <c r="E64414" s="2"/>
      <c r="F64414" s="2"/>
      <c r="G64414" s="2"/>
      <c r="H64414" s="2"/>
    </row>
    <row r="64415" spans="2:8">
      <c r="B64415" s="2" t="s">
        <v>64862</v>
      </c>
      <c r="C64415" s="2">
        <v>24</v>
      </c>
      <c r="D64415" s="2" t="s">
        <v>450</v>
      </c>
      <c r="E64415" s="2"/>
      <c r="F64415" s="2"/>
      <c r="G64415" s="2"/>
      <c r="H64415" s="2"/>
    </row>
    <row r="64416" spans="2:8">
      <c r="B64416" s="2" t="s">
        <v>64863</v>
      </c>
      <c r="C64416" s="2">
        <v>28</v>
      </c>
      <c r="D64416" s="2" t="s">
        <v>450</v>
      </c>
      <c r="E64416" s="2"/>
      <c r="F64416" s="2"/>
      <c r="G64416" s="2"/>
      <c r="H64416" s="2"/>
    </row>
    <row r="64417" spans="2:8">
      <c r="B64417" s="2" t="s">
        <v>64864</v>
      </c>
      <c r="C64417" s="2">
        <v>27</v>
      </c>
      <c r="D64417" s="2" t="s">
        <v>450</v>
      </c>
      <c r="E64417" s="2"/>
      <c r="F64417" s="2"/>
      <c r="G64417" s="2"/>
      <c r="H64417" s="2"/>
    </row>
    <row r="64418" spans="2:8">
      <c r="B64418" s="2" t="s">
        <v>64865</v>
      </c>
      <c r="C64418" s="2">
        <v>27</v>
      </c>
      <c r="D64418" s="2" t="s">
        <v>450</v>
      </c>
      <c r="E64418" s="2"/>
      <c r="F64418" s="2"/>
      <c r="G64418" s="2"/>
      <c r="H64418" s="2"/>
    </row>
    <row r="64419" spans="2:8">
      <c r="B64419" s="2" t="s">
        <v>64866</v>
      </c>
      <c r="C64419" s="2">
        <v>28</v>
      </c>
      <c r="D64419" s="2" t="s">
        <v>450</v>
      </c>
      <c r="E64419" s="2"/>
      <c r="F64419" s="2"/>
      <c r="G64419" s="2"/>
      <c r="H64419" s="2"/>
    </row>
    <row r="64420" spans="2:8">
      <c r="B64420" s="2" t="s">
        <v>64867</v>
      </c>
      <c r="C64420" s="2">
        <v>28</v>
      </c>
      <c r="D64420" s="2" t="s">
        <v>450</v>
      </c>
      <c r="E64420" s="2"/>
      <c r="F64420" s="2"/>
      <c r="G64420" s="2"/>
      <c r="H64420" s="2"/>
    </row>
    <row r="64421" spans="2:8">
      <c r="B64421" s="2" t="s">
        <v>64868</v>
      </c>
      <c r="C64421" s="2">
        <v>18</v>
      </c>
      <c r="D64421" s="2" t="s">
        <v>450</v>
      </c>
      <c r="E64421" s="2"/>
      <c r="F64421" s="2"/>
      <c r="G64421" s="2"/>
      <c r="H64421" s="2"/>
    </row>
    <row r="64422" spans="2:8">
      <c r="B64422" s="2" t="s">
        <v>64869</v>
      </c>
      <c r="C64422" s="2">
        <v>16</v>
      </c>
      <c r="D64422" s="2" t="s">
        <v>450</v>
      </c>
      <c r="E64422" s="2"/>
      <c r="F64422" s="2"/>
      <c r="G64422" s="2"/>
      <c r="H64422" s="2"/>
    </row>
    <row r="64423" spans="2:8">
      <c r="B64423" s="2" t="s">
        <v>64870</v>
      </c>
      <c r="C64423" s="2">
        <v>20</v>
      </c>
      <c r="D64423" s="2" t="s">
        <v>450</v>
      </c>
      <c r="E64423" s="2"/>
      <c r="F64423" s="2"/>
      <c r="G64423" s="2"/>
      <c r="H64423" s="2"/>
    </row>
    <row r="64424" spans="2:8">
      <c r="B64424" s="2" t="s">
        <v>64871</v>
      </c>
      <c r="C64424" s="2">
        <v>22</v>
      </c>
      <c r="D64424" s="2" t="s">
        <v>450</v>
      </c>
      <c r="E64424" s="2"/>
      <c r="F64424" s="2"/>
      <c r="G64424" s="2"/>
      <c r="H64424" s="2"/>
    </row>
    <row r="64425" spans="2:8">
      <c r="B64425" s="2" t="s">
        <v>64872</v>
      </c>
      <c r="C64425" s="2">
        <v>23</v>
      </c>
      <c r="D64425" s="2" t="s">
        <v>450</v>
      </c>
      <c r="E64425" s="2"/>
      <c r="F64425" s="2"/>
      <c r="G64425" s="2"/>
      <c r="H64425" s="2"/>
    </row>
    <row r="64426" spans="2:8">
      <c r="B64426" s="2" t="s">
        <v>64873</v>
      </c>
      <c r="C64426" s="2">
        <v>23</v>
      </c>
      <c r="D64426" s="2" t="s">
        <v>450</v>
      </c>
      <c r="E64426" s="2"/>
      <c r="F64426" s="2"/>
      <c r="G64426" s="2"/>
      <c r="H64426" s="2"/>
    </row>
    <row r="64427" spans="2:8">
      <c r="B64427" s="2" t="s">
        <v>64874</v>
      </c>
      <c r="C64427" s="2">
        <v>22</v>
      </c>
      <c r="D64427" s="2" t="s">
        <v>450</v>
      </c>
      <c r="E64427" s="2"/>
      <c r="F64427" s="2"/>
      <c r="G64427" s="2"/>
      <c r="H64427" s="2"/>
    </row>
    <row r="64428" spans="2:8">
      <c r="B64428" s="2" t="s">
        <v>64875</v>
      </c>
      <c r="C64428" s="2">
        <v>23</v>
      </c>
      <c r="D64428" s="2" t="s">
        <v>450</v>
      </c>
      <c r="E64428" s="2"/>
      <c r="F64428" s="2"/>
      <c r="G64428" s="2"/>
      <c r="H64428" s="2"/>
    </row>
    <row r="64429" spans="2:8">
      <c r="B64429" s="2" t="s">
        <v>64876</v>
      </c>
      <c r="C64429" s="2">
        <v>21</v>
      </c>
      <c r="D64429" s="2" t="s">
        <v>450</v>
      </c>
      <c r="E64429" s="2"/>
      <c r="F64429" s="2"/>
      <c r="G64429" s="2"/>
      <c r="H64429" s="2"/>
    </row>
    <row r="64430" spans="2:8">
      <c r="B64430" s="2" t="s">
        <v>64877</v>
      </c>
      <c r="C64430" s="2">
        <v>25</v>
      </c>
      <c r="D64430" s="2" t="s">
        <v>450</v>
      </c>
      <c r="E64430" s="2"/>
      <c r="F64430" s="2"/>
      <c r="G64430" s="2"/>
      <c r="H64430" s="2"/>
    </row>
    <row r="64431" spans="2:8">
      <c r="B64431" s="2" t="s">
        <v>64878</v>
      </c>
      <c r="C64431" s="2">
        <v>28</v>
      </c>
      <c r="D64431" s="2" t="s">
        <v>450</v>
      </c>
      <c r="E64431" s="2"/>
      <c r="F64431" s="2"/>
      <c r="G64431" s="2"/>
      <c r="H64431" s="2"/>
    </row>
    <row r="64432" spans="2:8">
      <c r="B64432" s="2" t="s">
        <v>64879</v>
      </c>
      <c r="C64432" s="2">
        <v>26</v>
      </c>
      <c r="D64432" s="2" t="s">
        <v>450</v>
      </c>
      <c r="E64432" s="2"/>
      <c r="F64432" s="2"/>
      <c r="G64432" s="2"/>
      <c r="H64432" s="2"/>
    </row>
    <row r="64433" spans="2:8">
      <c r="B64433" s="2" t="s">
        <v>64880</v>
      </c>
      <c r="C64433" s="2">
        <v>26</v>
      </c>
      <c r="D64433" s="2" t="s">
        <v>450</v>
      </c>
      <c r="E64433" s="2"/>
      <c r="F64433" s="2"/>
      <c r="G64433" s="2"/>
      <c r="H64433" s="2"/>
    </row>
    <row r="64434" spans="2:8">
      <c r="B64434" s="2" t="s">
        <v>64881</v>
      </c>
      <c r="C64434" s="2">
        <v>28</v>
      </c>
      <c r="D64434" s="2" t="s">
        <v>450</v>
      </c>
      <c r="E64434" s="2"/>
      <c r="F64434" s="2"/>
      <c r="G64434" s="2"/>
      <c r="H64434" s="2"/>
    </row>
    <row r="64435" spans="2:8">
      <c r="B64435" s="2" t="s">
        <v>64882</v>
      </c>
      <c r="C64435" s="2">
        <v>26</v>
      </c>
      <c r="D64435" s="2" t="s">
        <v>450</v>
      </c>
      <c r="E64435" s="2"/>
      <c r="F64435" s="2"/>
      <c r="G64435" s="2"/>
      <c r="H64435" s="2"/>
    </row>
    <row r="64436" spans="2:8">
      <c r="B64436" s="2" t="s">
        <v>64883</v>
      </c>
      <c r="C64436" s="2">
        <v>26</v>
      </c>
      <c r="D64436" s="2" t="s">
        <v>450</v>
      </c>
      <c r="E64436" s="2"/>
      <c r="F64436" s="2"/>
      <c r="G64436" s="2"/>
      <c r="H64436" s="2"/>
    </row>
    <row r="64437" spans="2:8">
      <c r="B64437" s="2" t="s">
        <v>64884</v>
      </c>
      <c r="C64437" s="2">
        <v>24</v>
      </c>
      <c r="D64437" s="2" t="s">
        <v>450</v>
      </c>
      <c r="E64437" s="2"/>
      <c r="F64437" s="2"/>
      <c r="G64437" s="2"/>
      <c r="H64437" s="2"/>
    </row>
    <row r="64438" spans="2:8">
      <c r="B64438" s="2" t="s">
        <v>64885</v>
      </c>
      <c r="C64438" s="2">
        <v>27</v>
      </c>
      <c r="D64438" s="2" t="s">
        <v>450</v>
      </c>
      <c r="E64438" s="2"/>
      <c r="F64438" s="2"/>
      <c r="G64438" s="2"/>
      <c r="H64438" s="2"/>
    </row>
    <row r="64439" spans="2:8">
      <c r="B64439" s="2" t="s">
        <v>64886</v>
      </c>
      <c r="C64439" s="2">
        <v>26</v>
      </c>
      <c r="D64439" s="2" t="s">
        <v>450</v>
      </c>
      <c r="E64439" s="2"/>
      <c r="F64439" s="2"/>
      <c r="G64439" s="2"/>
      <c r="H64439" s="2"/>
    </row>
    <row r="64440" spans="2:8">
      <c r="B64440" s="2" t="s">
        <v>64887</v>
      </c>
      <c r="C64440" s="2">
        <v>23</v>
      </c>
      <c r="D64440" s="2" t="s">
        <v>450</v>
      </c>
      <c r="E64440" s="2"/>
      <c r="F64440" s="2"/>
      <c r="G64440" s="2"/>
      <c r="H64440" s="2"/>
    </row>
    <row r="64441" spans="2:8">
      <c r="B64441" s="2" t="s">
        <v>64888</v>
      </c>
      <c r="C64441" s="2">
        <v>23</v>
      </c>
      <c r="D64441" s="2" t="s">
        <v>450</v>
      </c>
      <c r="E64441" s="2"/>
      <c r="F64441" s="2"/>
      <c r="G64441" s="2"/>
      <c r="H64441" s="2"/>
    </row>
    <row r="64442" spans="2:8">
      <c r="B64442" s="2" t="s">
        <v>64889</v>
      </c>
      <c r="C64442" s="2">
        <v>22</v>
      </c>
      <c r="D64442" s="2" t="s">
        <v>450</v>
      </c>
      <c r="E64442" s="2"/>
      <c r="F64442" s="2"/>
      <c r="G64442" s="2"/>
      <c r="H64442" s="2"/>
    </row>
    <row r="64443" spans="2:8">
      <c r="B64443" s="2" t="s">
        <v>64890</v>
      </c>
      <c r="C64443" s="2">
        <v>21</v>
      </c>
      <c r="D64443" s="2" t="s">
        <v>450</v>
      </c>
      <c r="E64443" s="2"/>
      <c r="F64443" s="2"/>
      <c r="G64443" s="2"/>
      <c r="H64443" s="2"/>
    </row>
    <row r="64444" spans="2:8">
      <c r="B64444" s="2" t="s">
        <v>64891</v>
      </c>
      <c r="C64444" s="2">
        <v>24</v>
      </c>
      <c r="D64444" s="2" t="s">
        <v>450</v>
      </c>
      <c r="E64444" s="2"/>
      <c r="F64444" s="2"/>
      <c r="G64444" s="2"/>
      <c r="H64444" s="2"/>
    </row>
    <row r="64445" spans="2:8">
      <c r="B64445" s="2" t="s">
        <v>64892</v>
      </c>
      <c r="C64445" s="2">
        <v>26</v>
      </c>
      <c r="D64445" s="2" t="s">
        <v>450</v>
      </c>
      <c r="E64445" s="2"/>
      <c r="F64445" s="2"/>
      <c r="G64445" s="2"/>
      <c r="H64445" s="2"/>
    </row>
    <row r="64446" spans="2:8">
      <c r="B64446" s="2" t="s">
        <v>64893</v>
      </c>
      <c r="C64446" s="2">
        <v>27</v>
      </c>
      <c r="D64446" s="2" t="s">
        <v>450</v>
      </c>
      <c r="E64446" s="2"/>
      <c r="F64446" s="2"/>
      <c r="G64446" s="2"/>
      <c r="H64446" s="2"/>
    </row>
    <row r="64447" spans="2:8">
      <c r="B64447" s="2" t="s">
        <v>64894</v>
      </c>
      <c r="C64447" s="2">
        <v>25</v>
      </c>
      <c r="D64447" s="2" t="s">
        <v>450</v>
      </c>
      <c r="E64447" s="2"/>
      <c r="F64447" s="2"/>
      <c r="G64447" s="2"/>
      <c r="H64447" s="2"/>
    </row>
    <row r="64448" spans="2:8">
      <c r="B64448" s="2" t="s">
        <v>64895</v>
      </c>
      <c r="C64448" s="2">
        <v>26</v>
      </c>
      <c r="D64448" s="2" t="s">
        <v>450</v>
      </c>
      <c r="E64448" s="2"/>
      <c r="F64448" s="2"/>
      <c r="G64448" s="2"/>
      <c r="H64448" s="2"/>
    </row>
    <row r="64449" spans="2:8">
      <c r="B64449" s="2" t="s">
        <v>64896</v>
      </c>
      <c r="C64449" s="2">
        <v>24</v>
      </c>
      <c r="D64449" s="2" t="s">
        <v>450</v>
      </c>
      <c r="E64449" s="2"/>
      <c r="F64449" s="2"/>
      <c r="G64449" s="2"/>
      <c r="H64449" s="2"/>
    </row>
    <row r="64450" spans="2:8">
      <c r="B64450" s="2" t="s">
        <v>64897</v>
      </c>
      <c r="C64450" s="2">
        <v>18</v>
      </c>
      <c r="D64450" s="2" t="s">
        <v>450</v>
      </c>
      <c r="E64450" s="2"/>
      <c r="F64450" s="2"/>
      <c r="G64450" s="2"/>
      <c r="H64450" s="2"/>
    </row>
    <row r="64451" spans="2:8">
      <c r="B64451" s="2" t="s">
        <v>64898</v>
      </c>
      <c r="C64451" s="2">
        <v>19</v>
      </c>
      <c r="D64451" s="2" t="s">
        <v>450</v>
      </c>
      <c r="E64451" s="2"/>
      <c r="F64451" s="2"/>
      <c r="G64451" s="2"/>
      <c r="H64451" s="2"/>
    </row>
    <row r="64452" spans="2:8">
      <c r="B64452" s="2" t="s">
        <v>64899</v>
      </c>
      <c r="C64452" s="2">
        <v>19</v>
      </c>
      <c r="D64452" s="2" t="s">
        <v>450</v>
      </c>
      <c r="E64452" s="2"/>
      <c r="F64452" s="2"/>
      <c r="G64452" s="2"/>
      <c r="H64452" s="2"/>
    </row>
    <row r="64453" spans="2:8">
      <c r="B64453" s="2" t="s">
        <v>64900</v>
      </c>
      <c r="C64453" s="2">
        <v>19</v>
      </c>
      <c r="D64453" s="2" t="s">
        <v>450</v>
      </c>
      <c r="E64453" s="2"/>
      <c r="F64453" s="2"/>
      <c r="G64453" s="2"/>
      <c r="H64453" s="2"/>
    </row>
    <row r="64454" spans="2:8">
      <c r="B64454" s="2" t="s">
        <v>64901</v>
      </c>
      <c r="C64454" s="2">
        <v>21</v>
      </c>
      <c r="D64454" s="2" t="s">
        <v>450</v>
      </c>
      <c r="E64454" s="2"/>
      <c r="F64454" s="2"/>
      <c r="G64454" s="2"/>
      <c r="H64454" s="2"/>
    </row>
    <row r="64455" spans="2:8">
      <c r="B64455" s="2" t="s">
        <v>64902</v>
      </c>
      <c r="C64455" s="2">
        <v>21</v>
      </c>
      <c r="D64455" s="2" t="s">
        <v>450</v>
      </c>
      <c r="E64455" s="2"/>
      <c r="F64455" s="2"/>
      <c r="G64455" s="2"/>
      <c r="H64455" s="2"/>
    </row>
    <row r="64456" spans="2:8">
      <c r="B64456" s="2" t="s">
        <v>64903</v>
      </c>
      <c r="C64456" s="2">
        <v>19</v>
      </c>
      <c r="D64456" s="2" t="s">
        <v>450</v>
      </c>
      <c r="E64456" s="2"/>
      <c r="F64456" s="2"/>
      <c r="G64456" s="2"/>
      <c r="H64456" s="2"/>
    </row>
    <row r="64457" spans="2:8">
      <c r="B64457" s="2" t="s">
        <v>64904</v>
      </c>
      <c r="C64457" s="2">
        <v>17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64905</v>
      </c>
      <c r="C64458" s="2">
        <v>31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64906</v>
      </c>
      <c r="C64459" s="2">
        <v>31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64907</v>
      </c>
      <c r="C64460" s="2">
        <v>30</v>
      </c>
      <c r="D64460" s="2" t="s">
        <v>450</v>
      </c>
      <c r="E64460" s="2"/>
      <c r="F64460" s="2"/>
      <c r="G64460" s="2"/>
      <c r="H64460" s="2"/>
    </row>
    <row r="64461" spans="2:8">
      <c r="B64461" s="2" t="s">
        <v>64908</v>
      </c>
      <c r="C64461" s="2">
        <v>25</v>
      </c>
      <c r="D64461" s="2" t="s">
        <v>450</v>
      </c>
      <c r="E64461" s="2"/>
      <c r="F64461" s="2"/>
      <c r="G64461" s="2"/>
      <c r="H64461" s="2"/>
    </row>
    <row r="64462" spans="2:8">
      <c r="B64462" s="2" t="s">
        <v>64909</v>
      </c>
      <c r="C64462" s="2">
        <v>26</v>
      </c>
      <c r="D64462" s="2" t="s">
        <v>450</v>
      </c>
      <c r="E64462" s="2"/>
      <c r="F64462" s="2"/>
      <c r="G64462" s="2"/>
      <c r="H64462" s="2"/>
    </row>
    <row r="64463" spans="2:8">
      <c r="B64463" s="2" t="s">
        <v>64910</v>
      </c>
      <c r="C64463" s="2">
        <v>24</v>
      </c>
      <c r="D64463" s="2" t="s">
        <v>450</v>
      </c>
      <c r="E64463" s="2"/>
      <c r="F64463" s="2"/>
      <c r="G64463" s="2"/>
      <c r="H64463" s="2"/>
    </row>
    <row r="64464" spans="2:8">
      <c r="B64464" s="2" t="s">
        <v>64911</v>
      </c>
      <c r="C64464" s="2">
        <v>12</v>
      </c>
      <c r="D64464" s="2" t="s">
        <v>450</v>
      </c>
      <c r="E64464" s="2"/>
      <c r="F64464" s="2"/>
      <c r="G64464" s="2"/>
      <c r="H64464" s="2"/>
    </row>
    <row r="64465" spans="2:8">
      <c r="B64465" s="2" t="s">
        <v>64912</v>
      </c>
      <c r="C64465" s="2">
        <v>12</v>
      </c>
      <c r="D64465" s="2" t="s">
        <v>450</v>
      </c>
      <c r="E64465" s="2"/>
      <c r="F64465" s="2"/>
      <c r="G64465" s="2"/>
      <c r="H64465" s="2"/>
    </row>
    <row r="64466" spans="2:8">
      <c r="B64466" s="2" t="s">
        <v>64913</v>
      </c>
      <c r="C64466" s="2">
        <v>12</v>
      </c>
      <c r="D64466" s="2" t="s">
        <v>450</v>
      </c>
      <c r="E64466" s="2"/>
      <c r="F64466" s="2"/>
      <c r="G64466" s="2"/>
      <c r="H64466" s="2"/>
    </row>
    <row r="64467" spans="2:8">
      <c r="B64467" s="2" t="s">
        <v>64914</v>
      </c>
      <c r="C64467" s="2">
        <v>20</v>
      </c>
      <c r="D64467" s="2" t="s">
        <v>450</v>
      </c>
      <c r="E64467" s="2"/>
      <c r="F64467" s="2"/>
      <c r="G64467" s="2"/>
      <c r="H64467" s="2"/>
    </row>
    <row r="64468" spans="2:8">
      <c r="B64468" s="2" t="s">
        <v>64915</v>
      </c>
      <c r="C64468" s="2">
        <v>22</v>
      </c>
      <c r="D64468" s="2" t="s">
        <v>450</v>
      </c>
      <c r="E64468" s="2"/>
      <c r="F64468" s="2"/>
      <c r="G64468" s="2"/>
      <c r="H64468" s="2"/>
    </row>
    <row r="64469" spans="2:8">
      <c r="B64469" s="2" t="s">
        <v>64916</v>
      </c>
      <c r="C64469" s="2">
        <v>21</v>
      </c>
      <c r="D64469" s="2" t="s">
        <v>450</v>
      </c>
      <c r="E64469" s="2"/>
      <c r="F64469" s="2"/>
      <c r="G64469" s="2"/>
      <c r="H64469" s="2"/>
    </row>
    <row r="64470" spans="2:8">
      <c r="B64470" s="2" t="s">
        <v>64917</v>
      </c>
      <c r="C64470" s="2">
        <v>21</v>
      </c>
      <c r="D64470" s="2" t="s">
        <v>450</v>
      </c>
      <c r="E64470" s="2"/>
      <c r="F64470" s="2"/>
      <c r="G64470" s="2"/>
      <c r="H64470" s="2"/>
    </row>
    <row r="64471" spans="2:8">
      <c r="B64471" s="2" t="s">
        <v>64918</v>
      </c>
      <c r="C64471" s="2">
        <v>21</v>
      </c>
      <c r="D64471" s="2" t="s">
        <v>450</v>
      </c>
      <c r="E64471" s="2"/>
      <c r="F64471" s="2"/>
      <c r="G64471" s="2"/>
      <c r="H64471" s="2"/>
    </row>
    <row r="64472" spans="2:8">
      <c r="B64472" s="2" t="s">
        <v>64919</v>
      </c>
      <c r="C64472" s="2">
        <v>20</v>
      </c>
      <c r="D64472" s="2" t="s">
        <v>450</v>
      </c>
      <c r="E64472" s="2"/>
      <c r="F64472" s="2"/>
      <c r="G64472" s="2"/>
      <c r="H64472" s="2"/>
    </row>
    <row r="64473" spans="2:8">
      <c r="B64473" s="2" t="s">
        <v>64920</v>
      </c>
      <c r="C64473" s="2">
        <v>16</v>
      </c>
      <c r="D64473" s="2" t="s">
        <v>450</v>
      </c>
      <c r="E64473" s="2"/>
      <c r="F64473" s="2"/>
      <c r="G64473" s="2"/>
      <c r="H64473" s="2"/>
    </row>
    <row r="64474" spans="2:8">
      <c r="B64474" s="2" t="s">
        <v>64921</v>
      </c>
      <c r="C64474" s="2">
        <v>16</v>
      </c>
      <c r="D64474" s="2" t="s">
        <v>450</v>
      </c>
      <c r="E64474" s="2"/>
      <c r="F64474" s="2"/>
      <c r="G64474" s="2"/>
      <c r="H64474" s="2"/>
    </row>
    <row r="64475" spans="2:8">
      <c r="B64475" s="2" t="s">
        <v>64922</v>
      </c>
      <c r="C64475" s="2">
        <v>16</v>
      </c>
      <c r="D64475" s="2" t="s">
        <v>450</v>
      </c>
      <c r="E64475" s="2"/>
      <c r="F64475" s="2"/>
      <c r="G64475" s="2"/>
      <c r="H64475" s="2"/>
    </row>
    <row r="64476" spans="2:8">
      <c r="B64476" s="2" t="s">
        <v>64923</v>
      </c>
      <c r="C64476" s="2">
        <v>16</v>
      </c>
      <c r="D64476" s="2" t="s">
        <v>450</v>
      </c>
      <c r="E64476" s="2"/>
      <c r="F64476" s="2"/>
      <c r="G64476" s="2"/>
      <c r="H64476" s="2"/>
    </row>
    <row r="64477" spans="2:8">
      <c r="B64477" s="2" t="s">
        <v>64924</v>
      </c>
      <c r="C64477" s="2">
        <v>16</v>
      </c>
      <c r="D64477" s="2" t="s">
        <v>450</v>
      </c>
      <c r="E64477" s="2"/>
      <c r="F64477" s="2"/>
      <c r="G64477" s="2"/>
      <c r="H64477" s="2"/>
    </row>
    <row r="64478" spans="2:8">
      <c r="B64478" s="2" t="s">
        <v>64925</v>
      </c>
      <c r="C64478" s="2">
        <v>15</v>
      </c>
      <c r="D64478" s="2" t="s">
        <v>450</v>
      </c>
      <c r="E64478" s="2"/>
      <c r="F64478" s="2"/>
      <c r="G64478" s="2"/>
      <c r="H64478" s="2"/>
    </row>
    <row r="64479" spans="2:8">
      <c r="B64479" s="2" t="s">
        <v>64926</v>
      </c>
      <c r="C64479" s="2">
        <v>26</v>
      </c>
      <c r="D64479" s="2" t="s">
        <v>450</v>
      </c>
      <c r="E64479" s="2"/>
      <c r="F64479" s="2"/>
      <c r="G64479" s="2"/>
      <c r="H64479" s="2"/>
    </row>
    <row r="64480" spans="2:8">
      <c r="B64480" s="2" t="s">
        <v>64927</v>
      </c>
      <c r="C64480" s="2">
        <v>27</v>
      </c>
      <c r="D64480" s="2" t="s">
        <v>450</v>
      </c>
      <c r="E64480" s="2"/>
      <c r="F64480" s="2"/>
      <c r="G64480" s="2"/>
      <c r="H64480" s="2"/>
    </row>
    <row r="64481" spans="2:8">
      <c r="B64481" s="2" t="s">
        <v>64928</v>
      </c>
      <c r="C64481" s="2">
        <v>14</v>
      </c>
      <c r="D64481" s="2" t="s">
        <v>450</v>
      </c>
      <c r="E64481" s="2"/>
      <c r="F64481" s="2"/>
      <c r="G64481" s="2"/>
      <c r="H64481" s="2"/>
    </row>
    <row r="64482" spans="2:8">
      <c r="B64482" s="2" t="s">
        <v>64929</v>
      </c>
      <c r="C64482" s="2">
        <v>8</v>
      </c>
      <c r="D64482" s="2" t="s">
        <v>450</v>
      </c>
      <c r="E64482" s="2"/>
      <c r="F64482" s="2"/>
      <c r="G64482" s="2"/>
      <c r="H64482" s="2"/>
    </row>
    <row r="64483" spans="2:8">
      <c r="B64483" s="2" t="s">
        <v>64930</v>
      </c>
      <c r="C64483" s="2">
        <v>5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64931</v>
      </c>
      <c r="C64484" s="2">
        <v>5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64932</v>
      </c>
      <c r="C64485" s="2">
        <v>15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64933</v>
      </c>
      <c r="C64486" s="2">
        <v>21</v>
      </c>
      <c r="D64486" s="2" t="s">
        <v>450</v>
      </c>
      <c r="E64486" s="2"/>
      <c r="F64486" s="2"/>
      <c r="G64486" s="2"/>
      <c r="H64486" s="2"/>
    </row>
    <row r="64487" spans="2:8">
      <c r="B64487" s="2" t="s">
        <v>64934</v>
      </c>
      <c r="C64487" s="2">
        <v>12</v>
      </c>
      <c r="D64487" s="2" t="s">
        <v>450</v>
      </c>
      <c r="E64487" s="2"/>
      <c r="F64487" s="2"/>
      <c r="G64487" s="2"/>
      <c r="H64487" s="2"/>
    </row>
    <row r="64488" spans="2:8">
      <c r="B64488" s="2" t="s">
        <v>64935</v>
      </c>
      <c r="C64488" s="2">
        <v>15</v>
      </c>
      <c r="D64488" s="2" t="s">
        <v>450</v>
      </c>
      <c r="E64488" s="2"/>
      <c r="F64488" s="2"/>
      <c r="G64488" s="2"/>
      <c r="H64488" s="2"/>
    </row>
    <row r="64489" spans="2:8">
      <c r="B64489" s="2" t="s">
        <v>64936</v>
      </c>
      <c r="C64489" s="2">
        <v>18</v>
      </c>
      <c r="D64489" s="2" t="s">
        <v>450</v>
      </c>
      <c r="E64489" s="2"/>
      <c r="F64489" s="2"/>
      <c r="G64489" s="2"/>
      <c r="H64489" s="2"/>
    </row>
    <row r="64490" spans="2:8">
      <c r="B64490" s="2" t="s">
        <v>64937</v>
      </c>
      <c r="C64490" s="2">
        <v>19</v>
      </c>
      <c r="D64490" s="2" t="s">
        <v>450</v>
      </c>
      <c r="E64490" s="2"/>
      <c r="F64490" s="2"/>
      <c r="G64490" s="2"/>
      <c r="H64490" s="2"/>
    </row>
    <row r="64491" spans="2:8">
      <c r="B64491" s="2" t="s">
        <v>64938</v>
      </c>
      <c r="C64491" s="2">
        <v>16</v>
      </c>
      <c r="D64491" s="2" t="s">
        <v>450</v>
      </c>
      <c r="E64491" s="2"/>
      <c r="F64491" s="2"/>
      <c r="G64491" s="2"/>
      <c r="H64491" s="2"/>
    </row>
    <row r="64492" spans="2:8">
      <c r="B64492" s="2" t="s">
        <v>64939</v>
      </c>
      <c r="C64492" s="2">
        <v>15</v>
      </c>
      <c r="D64492" s="2" t="s">
        <v>450</v>
      </c>
      <c r="E64492" s="2"/>
      <c r="F64492" s="2"/>
      <c r="G64492" s="2"/>
      <c r="H64492" s="2"/>
    </row>
    <row r="64493" spans="2:8">
      <c r="B64493" s="2" t="s">
        <v>64940</v>
      </c>
      <c r="C64493" s="2">
        <v>16</v>
      </c>
      <c r="D64493" s="2" t="s">
        <v>450</v>
      </c>
      <c r="E64493" s="2"/>
      <c r="F64493" s="2"/>
      <c r="G64493" s="2"/>
      <c r="H64493" s="2"/>
    </row>
    <row r="64494" spans="2:8">
      <c r="B64494" s="2" t="s">
        <v>64941</v>
      </c>
      <c r="C64494" s="2">
        <v>18</v>
      </c>
      <c r="D64494" s="2" t="s">
        <v>450</v>
      </c>
      <c r="E64494" s="2"/>
      <c r="F64494" s="2"/>
      <c r="G64494" s="2"/>
      <c r="H64494" s="2"/>
    </row>
    <row r="64495" spans="2:8">
      <c r="B64495" s="2" t="s">
        <v>64942</v>
      </c>
      <c r="C64495" s="2">
        <v>19</v>
      </c>
      <c r="D64495" s="2" t="s">
        <v>450</v>
      </c>
      <c r="E64495" s="2"/>
      <c r="F64495" s="2"/>
      <c r="G64495" s="2"/>
      <c r="H64495" s="2"/>
    </row>
    <row r="64496" spans="2:8">
      <c r="B64496" s="2" t="s">
        <v>64943</v>
      </c>
      <c r="C64496" s="2">
        <v>22</v>
      </c>
      <c r="D64496" s="2" t="s">
        <v>450</v>
      </c>
      <c r="E64496" s="2"/>
      <c r="F64496" s="2"/>
      <c r="G64496" s="2"/>
      <c r="H64496" s="2"/>
    </row>
    <row r="64497" spans="2:8">
      <c r="B64497" s="2" t="s">
        <v>64944</v>
      </c>
      <c r="C64497" s="2">
        <v>25</v>
      </c>
      <c r="D64497" s="2" t="s">
        <v>450</v>
      </c>
      <c r="E64497" s="2"/>
      <c r="F64497" s="2"/>
      <c r="G64497" s="2"/>
      <c r="H64497" s="2"/>
    </row>
    <row r="64498" spans="2:8">
      <c r="B64498" s="2" t="s">
        <v>64945</v>
      </c>
      <c r="C64498" s="2">
        <v>27</v>
      </c>
      <c r="D64498" s="2" t="s">
        <v>450</v>
      </c>
      <c r="E64498" s="2"/>
      <c r="F64498" s="2"/>
      <c r="G64498" s="2"/>
      <c r="H64498" s="2"/>
    </row>
    <row r="64499" spans="2:8">
      <c r="B64499" s="2" t="s">
        <v>64946</v>
      </c>
      <c r="C64499" s="2">
        <v>27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64947</v>
      </c>
      <c r="C64500" s="2">
        <v>23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64948</v>
      </c>
      <c r="C64501" s="2">
        <v>21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64949</v>
      </c>
      <c r="C64502" s="2">
        <v>24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64950</v>
      </c>
      <c r="C64503" s="2">
        <v>21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64951</v>
      </c>
      <c r="C64504" s="2">
        <v>22</v>
      </c>
      <c r="D64504" s="2" t="s">
        <v>450</v>
      </c>
      <c r="E64504" s="2"/>
      <c r="F64504" s="2"/>
      <c r="G64504" s="2"/>
      <c r="H64504" s="2"/>
    </row>
    <row r="64505" spans="2:8">
      <c r="B64505" s="2" t="s">
        <v>64952</v>
      </c>
      <c r="C64505" s="2">
        <v>21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64953</v>
      </c>
      <c r="C64506" s="2">
        <v>21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64954</v>
      </c>
      <c r="C64507" s="2">
        <v>19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64955</v>
      </c>
      <c r="C64508" s="2">
        <v>24</v>
      </c>
      <c r="D64508" s="2" t="s">
        <v>450</v>
      </c>
      <c r="E64508" s="2"/>
      <c r="F64508" s="2"/>
      <c r="G64508" s="2"/>
      <c r="H64508" s="2"/>
    </row>
    <row r="64509" spans="2:8">
      <c r="B64509" s="2" t="s">
        <v>64956</v>
      </c>
      <c r="C64509" s="2">
        <v>19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64957</v>
      </c>
      <c r="C64510" s="2">
        <v>21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64958</v>
      </c>
      <c r="C64511" s="2">
        <v>23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64959</v>
      </c>
      <c r="C64512" s="2">
        <v>23</v>
      </c>
      <c r="D64512" s="2" t="s">
        <v>450</v>
      </c>
      <c r="E64512" s="2"/>
      <c r="F64512" s="2"/>
      <c r="G64512" s="2"/>
      <c r="H64512" s="2"/>
    </row>
    <row r="64513" spans="2:8">
      <c r="B64513" s="2" t="s">
        <v>64960</v>
      </c>
      <c r="C64513" s="2">
        <v>22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64961</v>
      </c>
      <c r="C64514" s="2">
        <v>21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64962</v>
      </c>
      <c r="C64515" s="2">
        <v>19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64963</v>
      </c>
      <c r="C64516" s="2">
        <v>21</v>
      </c>
      <c r="D64516" s="2" t="s">
        <v>450</v>
      </c>
      <c r="E64516" s="2"/>
      <c r="F64516" s="2"/>
      <c r="G64516" s="2"/>
      <c r="H64516" s="2"/>
    </row>
    <row r="64517" spans="2:8">
      <c r="B64517" s="2" t="s">
        <v>64964</v>
      </c>
      <c r="C64517" s="2">
        <v>17</v>
      </c>
      <c r="D64517" s="2" t="s">
        <v>450</v>
      </c>
      <c r="E64517" s="2"/>
      <c r="F64517" s="2"/>
      <c r="G64517" s="2"/>
      <c r="H64517" s="2"/>
    </row>
    <row r="64518" spans="2:8">
      <c r="B64518" s="2" t="s">
        <v>64965</v>
      </c>
      <c r="C64518" s="2">
        <v>9</v>
      </c>
      <c r="D64518" s="2" t="s">
        <v>450</v>
      </c>
      <c r="E64518" s="2"/>
      <c r="F64518" s="2"/>
      <c r="G64518" s="2"/>
      <c r="H64518" s="2"/>
    </row>
    <row r="64519" spans="2:8">
      <c r="B64519" s="2" t="s">
        <v>64966</v>
      </c>
      <c r="C64519" s="2">
        <v>23</v>
      </c>
      <c r="D64519" s="2" t="s">
        <v>450</v>
      </c>
      <c r="E64519" s="2"/>
      <c r="F64519" s="2"/>
      <c r="G64519" s="2"/>
      <c r="H64519" s="2"/>
    </row>
    <row r="64520" spans="2:8">
      <c r="B64520" s="2" t="s">
        <v>64967</v>
      </c>
      <c r="C64520" s="2">
        <v>21</v>
      </c>
      <c r="D64520" s="2" t="s">
        <v>450</v>
      </c>
      <c r="E64520" s="2"/>
      <c r="F64520" s="2"/>
      <c r="G64520" s="2"/>
      <c r="H64520" s="2"/>
    </row>
    <row r="64521" spans="2:8">
      <c r="B64521" s="2" t="s">
        <v>64968</v>
      </c>
      <c r="C64521" s="2">
        <v>20</v>
      </c>
      <c r="D64521" s="2" t="s">
        <v>450</v>
      </c>
      <c r="E64521" s="2"/>
      <c r="F64521" s="2"/>
      <c r="G64521" s="2"/>
      <c r="H64521" s="2"/>
    </row>
    <row r="64522" spans="2:8">
      <c r="B64522" s="2" t="s">
        <v>64969</v>
      </c>
      <c r="C64522" s="2">
        <v>19</v>
      </c>
      <c r="D64522" s="2" t="s">
        <v>450</v>
      </c>
      <c r="E64522" s="2"/>
      <c r="F64522" s="2"/>
      <c r="G64522" s="2"/>
      <c r="H64522" s="2"/>
    </row>
    <row r="64523" spans="2:8">
      <c r="B64523" s="2" t="s">
        <v>64970</v>
      </c>
      <c r="C64523" s="2">
        <v>15</v>
      </c>
      <c r="D64523" s="2" t="s">
        <v>450</v>
      </c>
      <c r="E64523" s="2"/>
      <c r="F64523" s="2"/>
      <c r="G64523" s="2"/>
      <c r="H64523" s="2"/>
    </row>
    <row r="64524" spans="2:8">
      <c r="B64524" s="2" t="s">
        <v>64971</v>
      </c>
      <c r="C64524" s="2">
        <v>18</v>
      </c>
      <c r="D64524" s="2" t="s">
        <v>450</v>
      </c>
      <c r="E64524" s="2"/>
      <c r="F64524" s="2"/>
      <c r="G64524" s="2"/>
      <c r="H64524" s="2"/>
    </row>
    <row r="64525" spans="2:8">
      <c r="B64525" s="2" t="s">
        <v>64972</v>
      </c>
      <c r="C64525" s="2">
        <v>20</v>
      </c>
      <c r="D64525" s="2" t="s">
        <v>450</v>
      </c>
      <c r="E64525" s="2"/>
      <c r="F64525" s="2"/>
      <c r="G64525" s="2"/>
      <c r="H64525" s="2"/>
    </row>
    <row r="64526" spans="2:8">
      <c r="B64526" s="2" t="s">
        <v>64973</v>
      </c>
      <c r="C64526" s="2">
        <v>21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64974</v>
      </c>
      <c r="C64527" s="2">
        <v>18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64975</v>
      </c>
      <c r="C64528" s="2">
        <v>18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64976</v>
      </c>
      <c r="C64529" s="2">
        <v>23</v>
      </c>
      <c r="D64529" s="2" t="s">
        <v>450</v>
      </c>
      <c r="E64529" s="2"/>
      <c r="F64529" s="2"/>
      <c r="G64529" s="2"/>
      <c r="H64529" s="2"/>
    </row>
    <row r="64530" spans="2:8">
      <c r="B64530" s="2" t="s">
        <v>64977</v>
      </c>
      <c r="C64530" s="2">
        <v>23</v>
      </c>
      <c r="D64530" s="2" t="s">
        <v>450</v>
      </c>
      <c r="E64530" s="2"/>
      <c r="F64530" s="2"/>
      <c r="G64530" s="2"/>
      <c r="H64530" s="2"/>
    </row>
    <row r="64531" spans="2:8">
      <c r="B64531" s="2" t="s">
        <v>64978</v>
      </c>
      <c r="C64531" s="2">
        <v>21</v>
      </c>
      <c r="D64531" s="2" t="s">
        <v>450</v>
      </c>
      <c r="E64531" s="2"/>
      <c r="F64531" s="2"/>
      <c r="G64531" s="2"/>
      <c r="H64531" s="2"/>
    </row>
    <row r="64532" spans="2:8">
      <c r="B64532" s="2" t="s">
        <v>64979</v>
      </c>
      <c r="C64532" s="2">
        <v>19</v>
      </c>
      <c r="D64532" s="2" t="s">
        <v>450</v>
      </c>
      <c r="E64532" s="2"/>
      <c r="F64532" s="2"/>
      <c r="G64532" s="2"/>
      <c r="H64532" s="2"/>
    </row>
    <row r="64533" spans="2:8">
      <c r="B64533" s="2" t="s">
        <v>64980</v>
      </c>
      <c r="C64533" s="2">
        <v>18</v>
      </c>
      <c r="D64533" s="2" t="s">
        <v>450</v>
      </c>
      <c r="E64533" s="2"/>
      <c r="F64533" s="2"/>
      <c r="G64533" s="2"/>
      <c r="H64533" s="2"/>
    </row>
    <row r="64534" spans="2:8">
      <c r="B64534" s="2" t="s">
        <v>64981</v>
      </c>
      <c r="C64534" s="2">
        <v>18</v>
      </c>
      <c r="D64534" s="2" t="s">
        <v>450</v>
      </c>
      <c r="E64534" s="2"/>
      <c r="F64534" s="2"/>
      <c r="G64534" s="2"/>
      <c r="H64534" s="2"/>
    </row>
    <row r="64535" spans="2:8">
      <c r="B64535" s="2" t="s">
        <v>64982</v>
      </c>
      <c r="C64535" s="2">
        <v>22</v>
      </c>
      <c r="D64535" s="2" t="s">
        <v>450</v>
      </c>
      <c r="E64535" s="2"/>
      <c r="F64535" s="2"/>
      <c r="G64535" s="2"/>
      <c r="H64535" s="2"/>
    </row>
    <row r="64536" spans="2:8">
      <c r="B64536" s="2" t="s">
        <v>64983</v>
      </c>
      <c r="C64536" s="2">
        <v>21</v>
      </c>
      <c r="D64536" s="2" t="s">
        <v>450</v>
      </c>
      <c r="E64536" s="2"/>
      <c r="F64536" s="2"/>
      <c r="G64536" s="2"/>
      <c r="H64536" s="2"/>
    </row>
    <row r="64537" spans="2:8">
      <c r="B64537" s="2" t="s">
        <v>64984</v>
      </c>
      <c r="C64537" s="2">
        <v>20</v>
      </c>
      <c r="D64537" s="2" t="s">
        <v>450</v>
      </c>
      <c r="E64537" s="2"/>
      <c r="F64537" s="2"/>
      <c r="G64537" s="2"/>
      <c r="H64537" s="2"/>
    </row>
    <row r="64538" spans="2:8">
      <c r="B64538" s="2" t="s">
        <v>64985</v>
      </c>
      <c r="C64538" s="2">
        <v>22</v>
      </c>
      <c r="D64538" s="2" t="s">
        <v>450</v>
      </c>
      <c r="E64538" s="2"/>
      <c r="F64538" s="2"/>
      <c r="G64538" s="2"/>
      <c r="H64538" s="2"/>
    </row>
    <row r="64539" spans="2:8">
      <c r="B64539" s="2" t="s">
        <v>64986</v>
      </c>
      <c r="C64539" s="2">
        <v>20</v>
      </c>
      <c r="D64539" s="2" t="s">
        <v>450</v>
      </c>
      <c r="E64539" s="2"/>
      <c r="F64539" s="2"/>
      <c r="G64539" s="2"/>
      <c r="H64539" s="2"/>
    </row>
    <row r="64540" spans="2:8">
      <c r="B64540" s="2" t="s">
        <v>64987</v>
      </c>
      <c r="C64540" s="2">
        <v>20</v>
      </c>
      <c r="D64540" s="2" t="s">
        <v>450</v>
      </c>
      <c r="E64540" s="2"/>
      <c r="F64540" s="2"/>
      <c r="G64540" s="2"/>
      <c r="H64540" s="2"/>
    </row>
    <row r="64541" spans="2:8">
      <c r="B64541" s="2" t="s">
        <v>64988</v>
      </c>
      <c r="C64541" s="2">
        <v>14</v>
      </c>
      <c r="D64541" s="2" t="s">
        <v>450</v>
      </c>
      <c r="E64541" s="2"/>
      <c r="F64541" s="2"/>
      <c r="G64541" s="2"/>
      <c r="H64541" s="2"/>
    </row>
    <row r="64542" spans="2:8">
      <c r="B64542" s="2" t="s">
        <v>64989</v>
      </c>
      <c r="C64542" s="2">
        <v>12</v>
      </c>
      <c r="D64542" s="2" t="s">
        <v>450</v>
      </c>
      <c r="E64542" s="2"/>
      <c r="F64542" s="2"/>
      <c r="G64542" s="2"/>
      <c r="H64542" s="2"/>
    </row>
    <row r="64543" spans="2:8">
      <c r="B64543" s="2" t="s">
        <v>64990</v>
      </c>
      <c r="C64543" s="2">
        <v>10</v>
      </c>
      <c r="D64543" s="2" t="s">
        <v>450</v>
      </c>
      <c r="E64543" s="2"/>
      <c r="F64543" s="2"/>
      <c r="G64543" s="2"/>
      <c r="H64543" s="2"/>
    </row>
    <row r="64544" spans="2:8">
      <c r="B64544" s="2" t="s">
        <v>64991</v>
      </c>
      <c r="C64544" s="2">
        <v>11</v>
      </c>
      <c r="D64544" s="2" t="s">
        <v>450</v>
      </c>
      <c r="E64544" s="2"/>
      <c r="F64544" s="2"/>
      <c r="G64544" s="2"/>
      <c r="H64544" s="2"/>
    </row>
    <row r="64545" spans="2:8">
      <c r="B64545" s="2" t="s">
        <v>64992</v>
      </c>
      <c r="C64545" s="2">
        <v>11</v>
      </c>
      <c r="D64545" s="2" t="s">
        <v>450</v>
      </c>
      <c r="E64545" s="2"/>
      <c r="F64545" s="2"/>
      <c r="G64545" s="2"/>
      <c r="H64545" s="2"/>
    </row>
    <row r="64546" spans="2:8">
      <c r="B64546" s="2" t="s">
        <v>64993</v>
      </c>
      <c r="C64546" s="2">
        <v>11</v>
      </c>
      <c r="D64546" s="2" t="s">
        <v>450</v>
      </c>
      <c r="E64546" s="2"/>
      <c r="F64546" s="2"/>
      <c r="G64546" s="2"/>
      <c r="H64546" s="2"/>
    </row>
    <row r="64547" spans="2:8">
      <c r="B64547" s="2" t="s">
        <v>64994</v>
      </c>
      <c r="C64547" s="2">
        <v>12</v>
      </c>
      <c r="D64547" s="2" t="s">
        <v>450</v>
      </c>
      <c r="E64547" s="2"/>
      <c r="F64547" s="2"/>
      <c r="G64547" s="2"/>
      <c r="H64547" s="2"/>
    </row>
    <row r="64548" spans="2:8">
      <c r="B64548" s="2" t="s">
        <v>64995</v>
      </c>
      <c r="C64548" s="2">
        <v>14</v>
      </c>
      <c r="D64548" s="2" t="s">
        <v>450</v>
      </c>
      <c r="E64548" s="2"/>
      <c r="F64548" s="2"/>
      <c r="G64548" s="2"/>
      <c r="H64548" s="2"/>
    </row>
    <row r="64549" spans="2:8">
      <c r="B64549" s="2" t="s">
        <v>64996</v>
      </c>
      <c r="C64549" s="2">
        <v>16</v>
      </c>
      <c r="D64549" s="2" t="s">
        <v>450</v>
      </c>
      <c r="E64549" s="2"/>
      <c r="F64549" s="2"/>
      <c r="G64549" s="2"/>
      <c r="H64549" s="2"/>
    </row>
    <row r="64550" spans="2:8">
      <c r="B64550" s="2" t="s">
        <v>64997</v>
      </c>
      <c r="C64550" s="2">
        <v>16</v>
      </c>
      <c r="D64550" s="2" t="s">
        <v>450</v>
      </c>
      <c r="E64550" s="2"/>
      <c r="F64550" s="2"/>
      <c r="G64550" s="2"/>
      <c r="H64550" s="2"/>
    </row>
    <row r="64551" spans="2:8">
      <c r="B64551" s="2" t="s">
        <v>64998</v>
      </c>
      <c r="C64551" s="2">
        <v>15</v>
      </c>
      <c r="D64551" s="2" t="s">
        <v>450</v>
      </c>
      <c r="E64551" s="2"/>
      <c r="F64551" s="2"/>
      <c r="G64551" s="2"/>
      <c r="H64551" s="2"/>
    </row>
    <row r="64552" spans="2:8">
      <c r="B64552" s="2" t="s">
        <v>64999</v>
      </c>
      <c r="C64552" s="2">
        <v>14</v>
      </c>
      <c r="D64552" s="2" t="s">
        <v>450</v>
      </c>
      <c r="E64552" s="2"/>
      <c r="F64552" s="2"/>
      <c r="G64552" s="2"/>
      <c r="H64552" s="2"/>
    </row>
    <row r="64553" spans="2:8">
      <c r="B64553" s="2" t="s">
        <v>65000</v>
      </c>
      <c r="C64553" s="2">
        <v>13</v>
      </c>
      <c r="D64553" s="2" t="s">
        <v>450</v>
      </c>
      <c r="E64553" s="2"/>
      <c r="F64553" s="2"/>
      <c r="G64553" s="2"/>
      <c r="H64553" s="2"/>
    </row>
    <row r="64554" spans="2:8">
      <c r="B64554" s="2" t="s">
        <v>65001</v>
      </c>
      <c r="C64554" s="2">
        <v>15</v>
      </c>
      <c r="D64554" s="2" t="s">
        <v>450</v>
      </c>
      <c r="E64554" s="2"/>
      <c r="F64554" s="2"/>
      <c r="G64554" s="2"/>
      <c r="H64554" s="2"/>
    </row>
    <row r="64555" spans="2:8">
      <c r="B64555" s="2" t="s">
        <v>65002</v>
      </c>
      <c r="C64555" s="2">
        <v>14</v>
      </c>
      <c r="D64555" s="2" t="s">
        <v>450</v>
      </c>
      <c r="E64555" s="2"/>
      <c r="F64555" s="2"/>
      <c r="G64555" s="2"/>
      <c r="H64555" s="2"/>
    </row>
    <row r="64556" spans="2:8">
      <c r="B64556" s="2" t="s">
        <v>65003</v>
      </c>
      <c r="C64556" s="2">
        <v>14</v>
      </c>
      <c r="D64556" s="2" t="s">
        <v>450</v>
      </c>
      <c r="E64556" s="2"/>
      <c r="F64556" s="2"/>
      <c r="G64556" s="2"/>
      <c r="H64556" s="2"/>
    </row>
    <row r="64557" spans="2:8">
      <c r="B64557" s="2" t="s">
        <v>65004</v>
      </c>
      <c r="C64557" s="2">
        <v>13</v>
      </c>
      <c r="D64557" s="2" t="s">
        <v>450</v>
      </c>
      <c r="E64557" s="2"/>
      <c r="F64557" s="2"/>
      <c r="G64557" s="2"/>
      <c r="H64557" s="2"/>
    </row>
    <row r="64558" spans="2:8">
      <c r="B64558" s="2" t="s">
        <v>65005</v>
      </c>
      <c r="C64558" s="2">
        <v>11</v>
      </c>
      <c r="D64558" s="2" t="s">
        <v>450</v>
      </c>
      <c r="E64558" s="2"/>
      <c r="F64558" s="2"/>
      <c r="G64558" s="2"/>
      <c r="H64558" s="2"/>
    </row>
    <row r="64559" spans="2:8">
      <c r="B64559" s="2" t="s">
        <v>65006</v>
      </c>
      <c r="C64559" s="2">
        <v>20</v>
      </c>
      <c r="D64559" s="2" t="s">
        <v>450</v>
      </c>
      <c r="E64559" s="2"/>
      <c r="F64559" s="2"/>
      <c r="G64559" s="2"/>
      <c r="H64559" s="2"/>
    </row>
    <row r="64560" spans="2:8">
      <c r="B64560" s="2" t="s">
        <v>65007</v>
      </c>
      <c r="C64560" s="2">
        <v>17</v>
      </c>
      <c r="D64560" s="2" t="s">
        <v>450</v>
      </c>
      <c r="E64560" s="2"/>
      <c r="F64560" s="2"/>
      <c r="G64560" s="2"/>
      <c r="H64560" s="2"/>
    </row>
    <row r="64561" spans="2:8">
      <c r="B64561" s="2" t="s">
        <v>65008</v>
      </c>
      <c r="C64561" s="2">
        <v>13</v>
      </c>
      <c r="D64561" s="2" t="s">
        <v>450</v>
      </c>
      <c r="E64561" s="2"/>
      <c r="F64561" s="2"/>
      <c r="G64561" s="2"/>
      <c r="H64561" s="2"/>
    </row>
    <row r="64562" spans="2:8">
      <c r="B64562" s="2" t="s">
        <v>65009</v>
      </c>
      <c r="C64562" s="2">
        <v>13</v>
      </c>
      <c r="D64562" s="2" t="s">
        <v>450</v>
      </c>
      <c r="E64562" s="2"/>
      <c r="F64562" s="2"/>
      <c r="G64562" s="2"/>
      <c r="H64562" s="2"/>
    </row>
    <row r="64563" spans="2:8">
      <c r="B64563" s="2" t="s">
        <v>65010</v>
      </c>
      <c r="C64563" s="2">
        <v>12</v>
      </c>
      <c r="D64563" s="2" t="s">
        <v>450</v>
      </c>
      <c r="E64563" s="2"/>
      <c r="F64563" s="2"/>
      <c r="G64563" s="2"/>
      <c r="H64563" s="2"/>
    </row>
    <row r="64564" spans="2:8">
      <c r="B64564" s="2" t="s">
        <v>65011</v>
      </c>
      <c r="C64564" s="2">
        <v>12</v>
      </c>
      <c r="D64564" s="2" t="s">
        <v>450</v>
      </c>
      <c r="E64564" s="2"/>
      <c r="F64564" s="2"/>
      <c r="G64564" s="2"/>
      <c r="H64564" s="2"/>
    </row>
    <row r="64565" spans="2:8">
      <c r="B64565" s="2" t="s">
        <v>65012</v>
      </c>
      <c r="C64565" s="2">
        <v>14</v>
      </c>
      <c r="D64565" s="2" t="s">
        <v>450</v>
      </c>
      <c r="E64565" s="2"/>
      <c r="F64565" s="2"/>
      <c r="G64565" s="2"/>
      <c r="H64565" s="2"/>
    </row>
    <row r="64566" spans="2:8">
      <c r="B64566" s="2" t="s">
        <v>65013</v>
      </c>
      <c r="C64566" s="2">
        <v>14</v>
      </c>
      <c r="D64566" s="2" t="s">
        <v>450</v>
      </c>
      <c r="E64566" s="2"/>
      <c r="F64566" s="2"/>
      <c r="G64566" s="2"/>
      <c r="H64566" s="2"/>
    </row>
    <row r="64567" spans="2:8">
      <c r="B64567" s="2" t="s">
        <v>65014</v>
      </c>
      <c r="C64567" s="2">
        <v>14</v>
      </c>
      <c r="D64567" s="2" t="s">
        <v>450</v>
      </c>
      <c r="E64567" s="2"/>
      <c r="F64567" s="2"/>
      <c r="G64567" s="2"/>
      <c r="H64567" s="2"/>
    </row>
    <row r="64568" spans="2:8">
      <c r="B64568" s="2" t="s">
        <v>65015</v>
      </c>
      <c r="C64568" s="2">
        <v>13</v>
      </c>
      <c r="D64568" s="2" t="s">
        <v>450</v>
      </c>
      <c r="E64568" s="2"/>
      <c r="F64568" s="2"/>
      <c r="G64568" s="2"/>
      <c r="H64568" s="2"/>
    </row>
    <row r="64569" spans="2:8">
      <c r="B64569" s="2" t="s">
        <v>65016</v>
      </c>
      <c r="C64569" s="2">
        <v>13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65017</v>
      </c>
      <c r="C64570" s="2">
        <v>8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65018</v>
      </c>
      <c r="C64571" s="2">
        <v>16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65019</v>
      </c>
      <c r="C64572" s="2">
        <v>13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65020</v>
      </c>
      <c r="C64573" s="2">
        <v>11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65021</v>
      </c>
      <c r="C64574" s="2">
        <v>11</v>
      </c>
      <c r="D64574" s="2" t="s">
        <v>450</v>
      </c>
      <c r="E64574" s="2"/>
      <c r="F64574" s="2"/>
      <c r="G64574" s="2"/>
      <c r="H64574" s="2"/>
    </row>
    <row r="64575" spans="2:8">
      <c r="B64575" s="2" t="s">
        <v>65022</v>
      </c>
      <c r="C64575" s="2">
        <v>9</v>
      </c>
      <c r="D64575" s="2" t="s">
        <v>450</v>
      </c>
      <c r="E64575" s="2"/>
      <c r="F64575" s="2"/>
      <c r="G64575" s="2"/>
      <c r="H64575" s="2"/>
    </row>
    <row r="64576" spans="2:8">
      <c r="B64576" s="2" t="s">
        <v>65023</v>
      </c>
      <c r="C64576" s="2">
        <v>28</v>
      </c>
      <c r="D64576" s="2" t="s">
        <v>450</v>
      </c>
      <c r="E64576" s="2"/>
      <c r="F64576" s="2"/>
      <c r="G64576" s="2"/>
      <c r="H64576" s="2"/>
    </row>
    <row r="64577" spans="2:8">
      <c r="B64577" s="2" t="s">
        <v>65024</v>
      </c>
      <c r="C64577" s="2">
        <v>20</v>
      </c>
      <c r="D64577" s="2" t="s">
        <v>450</v>
      </c>
      <c r="E64577" s="2"/>
      <c r="F64577" s="2"/>
      <c r="G64577" s="2"/>
      <c r="H64577" s="2"/>
    </row>
    <row r="64578" spans="2:8">
      <c r="B64578" s="2" t="s">
        <v>65025</v>
      </c>
      <c r="C64578" s="2">
        <v>15</v>
      </c>
      <c r="D64578" s="2" t="s">
        <v>450</v>
      </c>
      <c r="E64578" s="2"/>
      <c r="F64578" s="2"/>
      <c r="G64578" s="2"/>
      <c r="H64578" s="2"/>
    </row>
    <row r="64579" spans="2:8">
      <c r="B64579" s="2" t="s">
        <v>65026</v>
      </c>
      <c r="C64579" s="2">
        <v>12</v>
      </c>
      <c r="D64579" s="2" t="s">
        <v>450</v>
      </c>
      <c r="E64579" s="2"/>
      <c r="F64579" s="2"/>
      <c r="G64579" s="2"/>
      <c r="H64579" s="2"/>
    </row>
    <row r="64580" spans="2:8">
      <c r="B64580" s="2" t="s">
        <v>65027</v>
      </c>
      <c r="C64580" s="2">
        <v>25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65028</v>
      </c>
      <c r="C64581" s="2">
        <v>24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65029</v>
      </c>
      <c r="C64582" s="2">
        <v>23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65030</v>
      </c>
      <c r="C64583" s="2">
        <v>20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65031</v>
      </c>
      <c r="C64584" s="2">
        <v>27</v>
      </c>
      <c r="D64584" s="2" t="s">
        <v>450</v>
      </c>
      <c r="E64584" s="2"/>
      <c r="F64584" s="2"/>
      <c r="G64584" s="2"/>
      <c r="H64584" s="2"/>
    </row>
    <row r="64585" spans="2:8">
      <c r="B64585" s="2" t="s">
        <v>65032</v>
      </c>
      <c r="C64585" s="2">
        <v>27</v>
      </c>
      <c r="D64585" s="2" t="s">
        <v>450</v>
      </c>
      <c r="E64585" s="2"/>
      <c r="F64585" s="2"/>
      <c r="G64585" s="2"/>
      <c r="H64585" s="2"/>
    </row>
    <row r="64586" spans="2:8">
      <c r="B64586" s="2" t="s">
        <v>65033</v>
      </c>
      <c r="C64586" s="2">
        <v>26</v>
      </c>
      <c r="D64586" s="2" t="s">
        <v>450</v>
      </c>
      <c r="E64586" s="2"/>
      <c r="F64586" s="2"/>
      <c r="G64586" s="2"/>
      <c r="H64586" s="2"/>
    </row>
    <row r="64587" spans="2:8">
      <c r="B64587" s="2" t="s">
        <v>65034</v>
      </c>
      <c r="C64587" s="2">
        <v>22</v>
      </c>
      <c r="D64587" s="2" t="s">
        <v>450</v>
      </c>
      <c r="E64587" s="2"/>
      <c r="F64587" s="2"/>
      <c r="G64587" s="2"/>
      <c r="H64587" s="2"/>
    </row>
    <row r="64588" spans="2:8">
      <c r="B64588" s="2" t="s">
        <v>65035</v>
      </c>
      <c r="C64588" s="2">
        <v>22</v>
      </c>
      <c r="D64588" s="2" t="s">
        <v>450</v>
      </c>
      <c r="E64588" s="2"/>
      <c r="F64588" s="2"/>
      <c r="G64588" s="2"/>
      <c r="H64588" s="2"/>
    </row>
    <row r="64589" spans="2:8">
      <c r="B64589" s="2" t="s">
        <v>65036</v>
      </c>
      <c r="C64589" s="2">
        <v>20</v>
      </c>
      <c r="D64589" s="2" t="s">
        <v>450</v>
      </c>
      <c r="E64589" s="2"/>
      <c r="F64589" s="2"/>
      <c r="G64589" s="2"/>
      <c r="H64589" s="2"/>
    </row>
    <row r="64590" spans="2:8">
      <c r="B64590" s="2" t="s">
        <v>65037</v>
      </c>
      <c r="C64590" s="2">
        <v>19</v>
      </c>
      <c r="D64590" s="2" t="s">
        <v>450</v>
      </c>
      <c r="E64590" s="2"/>
      <c r="F64590" s="2"/>
      <c r="G64590" s="2"/>
      <c r="H64590" s="2"/>
    </row>
    <row r="64591" spans="2:8">
      <c r="B64591" s="2" t="s">
        <v>65038</v>
      </c>
      <c r="C64591" s="2">
        <v>20</v>
      </c>
      <c r="D64591" s="2" t="s">
        <v>450</v>
      </c>
      <c r="E64591" s="2"/>
      <c r="F64591" s="2"/>
      <c r="G64591" s="2"/>
      <c r="H64591" s="2"/>
    </row>
    <row r="64592" spans="2:8">
      <c r="B64592" s="2" t="s">
        <v>65039</v>
      </c>
      <c r="C64592" s="2">
        <v>19</v>
      </c>
      <c r="D64592" s="2" t="s">
        <v>450</v>
      </c>
      <c r="E64592" s="2"/>
      <c r="F64592" s="2"/>
      <c r="G64592" s="2"/>
      <c r="H64592" s="2"/>
    </row>
    <row r="64593" spans="2:8">
      <c r="B64593" s="2" t="s">
        <v>65040</v>
      </c>
      <c r="C64593" s="2">
        <v>18</v>
      </c>
      <c r="D64593" s="2" t="s">
        <v>450</v>
      </c>
      <c r="E64593" s="2"/>
      <c r="F64593" s="2"/>
      <c r="G64593" s="2"/>
      <c r="H64593" s="2"/>
    </row>
    <row r="64594" spans="2:8">
      <c r="B64594" s="2" t="s">
        <v>65041</v>
      </c>
      <c r="C64594" s="2">
        <v>18</v>
      </c>
      <c r="D64594" s="2" t="s">
        <v>450</v>
      </c>
      <c r="E64594" s="2"/>
      <c r="F64594" s="2"/>
      <c r="G64594" s="2"/>
      <c r="H64594" s="2"/>
    </row>
    <row r="64595" spans="2:8">
      <c r="B64595" s="2" t="s">
        <v>65042</v>
      </c>
      <c r="C64595" s="2">
        <v>23</v>
      </c>
      <c r="D64595" s="2" t="s">
        <v>450</v>
      </c>
      <c r="E64595" s="2"/>
      <c r="F64595" s="2"/>
      <c r="G64595" s="2"/>
      <c r="H64595" s="2"/>
    </row>
    <row r="64596" spans="2:8">
      <c r="B64596" s="2" t="s">
        <v>65043</v>
      </c>
      <c r="C64596" s="2">
        <v>24</v>
      </c>
      <c r="D64596" s="2" t="s">
        <v>450</v>
      </c>
      <c r="E64596" s="2"/>
      <c r="F64596" s="2"/>
      <c r="G64596" s="2"/>
      <c r="H64596" s="2"/>
    </row>
    <row r="64597" spans="2:8">
      <c r="B64597" s="2" t="s">
        <v>65044</v>
      </c>
      <c r="C64597" s="2">
        <v>8</v>
      </c>
      <c r="D64597" s="2" t="s">
        <v>450</v>
      </c>
      <c r="E64597" s="2"/>
      <c r="F64597" s="2"/>
      <c r="G64597" s="2"/>
      <c r="H64597" s="2"/>
    </row>
    <row r="64598" spans="2:8">
      <c r="B64598" s="2" t="s">
        <v>65045</v>
      </c>
      <c r="C64598" s="2">
        <v>8</v>
      </c>
      <c r="D64598" s="2" t="s">
        <v>450</v>
      </c>
      <c r="E64598" s="2"/>
      <c r="F64598" s="2"/>
      <c r="G64598" s="2"/>
      <c r="H64598" s="2"/>
    </row>
    <row r="64599" spans="2:8">
      <c r="B64599" s="2" t="s">
        <v>65046</v>
      </c>
      <c r="C64599" s="2">
        <v>8</v>
      </c>
      <c r="D64599" s="2" t="s">
        <v>450</v>
      </c>
      <c r="E64599" s="2"/>
      <c r="F64599" s="2"/>
      <c r="G64599" s="2"/>
      <c r="H64599" s="2"/>
    </row>
    <row r="64600" spans="2:8">
      <c r="B64600" s="2" t="s">
        <v>65047</v>
      </c>
      <c r="C64600" s="2">
        <v>7</v>
      </c>
      <c r="D64600" s="2" t="s">
        <v>450</v>
      </c>
      <c r="E64600" s="2"/>
      <c r="F64600" s="2"/>
      <c r="G64600" s="2"/>
      <c r="H64600" s="2"/>
    </row>
    <row r="64601" spans="2:8">
      <c r="B64601" s="2" t="s">
        <v>65048</v>
      </c>
      <c r="C64601" s="2">
        <v>9</v>
      </c>
      <c r="D64601" s="2" t="s">
        <v>450</v>
      </c>
      <c r="E64601" s="2"/>
      <c r="F64601" s="2"/>
      <c r="G64601" s="2"/>
      <c r="H64601" s="2"/>
    </row>
    <row r="64602" spans="2:8">
      <c r="B64602" s="2" t="s">
        <v>65049</v>
      </c>
      <c r="C64602" s="2">
        <v>13</v>
      </c>
      <c r="D64602" s="2" t="s">
        <v>450</v>
      </c>
      <c r="E64602" s="2"/>
      <c r="F64602" s="2"/>
      <c r="G64602" s="2"/>
      <c r="H64602" s="2"/>
    </row>
    <row r="64603" spans="2:8">
      <c r="B64603" s="2" t="s">
        <v>65050</v>
      </c>
      <c r="C64603" s="2">
        <v>12</v>
      </c>
      <c r="D64603" s="2" t="s">
        <v>450</v>
      </c>
      <c r="E64603" s="2"/>
      <c r="F64603" s="2"/>
      <c r="G64603" s="2"/>
      <c r="H64603" s="2"/>
    </row>
    <row r="64604" spans="2:8">
      <c r="B64604" s="2" t="s">
        <v>65051</v>
      </c>
      <c r="C64604" s="2">
        <v>15</v>
      </c>
      <c r="D64604" s="2" t="s">
        <v>450</v>
      </c>
      <c r="E64604" s="2"/>
      <c r="F64604" s="2"/>
      <c r="G64604" s="2"/>
      <c r="H64604" s="2"/>
    </row>
    <row r="64605" spans="2:8">
      <c r="B64605" s="2" t="s">
        <v>65052</v>
      </c>
      <c r="C64605" s="2">
        <v>11</v>
      </c>
      <c r="D64605" s="2" t="s">
        <v>450</v>
      </c>
      <c r="E64605" s="2"/>
      <c r="F64605" s="2"/>
      <c r="G64605" s="2"/>
      <c r="H64605" s="2"/>
    </row>
    <row r="64606" spans="2:8">
      <c r="B64606" s="2" t="s">
        <v>65053</v>
      </c>
      <c r="C64606" s="2">
        <v>11</v>
      </c>
      <c r="D64606" s="2" t="s">
        <v>450</v>
      </c>
      <c r="E64606" s="2"/>
      <c r="F64606" s="2"/>
      <c r="G64606" s="2"/>
      <c r="H64606" s="2"/>
    </row>
    <row r="64607" spans="2:8">
      <c r="B64607" s="2" t="s">
        <v>65054</v>
      </c>
      <c r="C64607" s="2">
        <v>12</v>
      </c>
      <c r="D64607" s="2" t="s">
        <v>450</v>
      </c>
      <c r="E64607" s="2"/>
      <c r="F64607" s="2"/>
      <c r="G64607" s="2"/>
      <c r="H64607" s="2"/>
    </row>
    <row r="64608" spans="2:8">
      <c r="B64608" s="2" t="s">
        <v>65055</v>
      </c>
      <c r="C64608" s="2">
        <v>11</v>
      </c>
      <c r="D64608" s="2" t="s">
        <v>450</v>
      </c>
      <c r="E64608" s="2"/>
      <c r="F64608" s="2"/>
      <c r="G64608" s="2"/>
      <c r="H64608" s="2"/>
    </row>
    <row r="64609" spans="2:8">
      <c r="B64609" s="2" t="s">
        <v>65056</v>
      </c>
      <c r="C64609" s="2">
        <v>10</v>
      </c>
      <c r="D64609" s="2" t="s">
        <v>450</v>
      </c>
      <c r="E64609" s="2"/>
      <c r="F64609" s="2"/>
      <c r="G64609" s="2"/>
      <c r="H64609" s="2"/>
    </row>
    <row r="64610" spans="2:8">
      <c r="B64610" s="2" t="s">
        <v>65057</v>
      </c>
      <c r="C64610" s="2">
        <v>10</v>
      </c>
      <c r="D64610" s="2" t="s">
        <v>450</v>
      </c>
      <c r="E64610" s="2"/>
      <c r="F64610" s="2"/>
      <c r="G64610" s="2"/>
      <c r="H64610" s="2"/>
    </row>
    <row r="64611" spans="2:8">
      <c r="B64611" s="2" t="s">
        <v>65058</v>
      </c>
      <c r="C64611" s="2">
        <v>12</v>
      </c>
      <c r="D64611" s="2" t="s">
        <v>450</v>
      </c>
      <c r="E64611" s="2"/>
      <c r="F64611" s="2"/>
      <c r="G64611" s="2"/>
      <c r="H64611" s="2"/>
    </row>
    <row r="64612" spans="2:8">
      <c r="B64612" s="2" t="s">
        <v>65059</v>
      </c>
      <c r="C64612" s="2">
        <v>15</v>
      </c>
      <c r="D64612" s="2" t="s">
        <v>450</v>
      </c>
      <c r="E64612" s="2"/>
      <c r="F64612" s="2"/>
      <c r="G64612" s="2"/>
      <c r="H64612" s="2"/>
    </row>
    <row r="64613" spans="2:8">
      <c r="B64613" s="2" t="s">
        <v>65060</v>
      </c>
      <c r="C64613" s="2">
        <v>16</v>
      </c>
      <c r="D64613" s="2" t="s">
        <v>450</v>
      </c>
      <c r="E64613" s="2"/>
      <c r="F64613" s="2"/>
      <c r="G64613" s="2"/>
      <c r="H64613" s="2"/>
    </row>
    <row r="64614" spans="2:8">
      <c r="B64614" s="2" t="s">
        <v>65061</v>
      </c>
      <c r="C64614" s="2">
        <v>17</v>
      </c>
      <c r="D64614" s="2" t="s">
        <v>450</v>
      </c>
      <c r="E64614" s="2"/>
      <c r="F64614" s="2"/>
      <c r="G64614" s="2"/>
      <c r="H64614" s="2"/>
    </row>
    <row r="64615" spans="2:8">
      <c r="B64615" s="2" t="s">
        <v>65062</v>
      </c>
      <c r="C64615" s="2">
        <v>21</v>
      </c>
      <c r="D64615" s="2" t="s">
        <v>450</v>
      </c>
      <c r="E64615" s="2"/>
      <c r="F64615" s="2"/>
      <c r="G64615" s="2"/>
      <c r="H64615" s="2"/>
    </row>
    <row r="64616" spans="2:8">
      <c r="B64616" s="2" t="s">
        <v>65063</v>
      </c>
      <c r="C64616" s="2">
        <v>21</v>
      </c>
      <c r="D64616" s="2" t="s">
        <v>450</v>
      </c>
      <c r="E64616" s="2"/>
      <c r="F64616" s="2"/>
      <c r="G64616" s="2"/>
      <c r="H64616" s="2"/>
    </row>
    <row r="64617" spans="2:8">
      <c r="B64617" s="2" t="s">
        <v>65064</v>
      </c>
      <c r="C64617" s="2">
        <v>20</v>
      </c>
      <c r="D64617" s="2" t="s">
        <v>450</v>
      </c>
      <c r="E64617" s="2"/>
      <c r="F64617" s="2"/>
      <c r="G64617" s="2"/>
      <c r="H64617" s="2"/>
    </row>
    <row r="64618" spans="2:8">
      <c r="B64618" s="2" t="s">
        <v>65065</v>
      </c>
      <c r="C64618" s="2">
        <v>23</v>
      </c>
      <c r="D64618" s="2" t="s">
        <v>450</v>
      </c>
      <c r="E64618" s="2"/>
      <c r="F64618" s="2"/>
      <c r="G64618" s="2"/>
      <c r="H64618" s="2"/>
    </row>
    <row r="64619" spans="2:8">
      <c r="B64619" s="2" t="s">
        <v>65066</v>
      </c>
      <c r="C64619" s="2">
        <v>21</v>
      </c>
      <c r="D64619" s="2" t="s">
        <v>450</v>
      </c>
      <c r="E64619" s="2"/>
      <c r="F64619" s="2"/>
      <c r="G64619" s="2"/>
      <c r="H64619" s="2"/>
    </row>
    <row r="64620" spans="2:8">
      <c r="B64620" s="2" t="s">
        <v>65067</v>
      </c>
      <c r="C64620" s="2">
        <v>21</v>
      </c>
      <c r="D64620" s="2" t="s">
        <v>450</v>
      </c>
      <c r="E64620" s="2"/>
      <c r="F64620" s="2"/>
      <c r="G64620" s="2"/>
      <c r="H64620" s="2"/>
    </row>
    <row r="64621" spans="2:8">
      <c r="B64621" s="2" t="s">
        <v>65068</v>
      </c>
      <c r="C64621" s="2">
        <v>21</v>
      </c>
      <c r="D64621" s="2" t="s">
        <v>450</v>
      </c>
      <c r="E64621" s="2"/>
      <c r="F64621" s="2"/>
      <c r="G64621" s="2"/>
      <c r="H64621" s="2"/>
    </row>
    <row r="64622" spans="2:8">
      <c r="B64622" s="2" t="s">
        <v>65069</v>
      </c>
      <c r="C64622" s="2">
        <v>16</v>
      </c>
      <c r="D64622" s="2" t="s">
        <v>450</v>
      </c>
      <c r="E64622" s="2"/>
      <c r="F64622" s="2"/>
      <c r="G64622" s="2"/>
      <c r="H64622" s="2"/>
    </row>
    <row r="64623" spans="2:8">
      <c r="B64623" s="2" t="s">
        <v>65070</v>
      </c>
      <c r="C64623" s="2">
        <v>15</v>
      </c>
      <c r="D64623" s="2" t="s">
        <v>450</v>
      </c>
      <c r="E64623" s="2"/>
      <c r="F64623" s="2"/>
      <c r="G64623" s="2"/>
      <c r="H64623" s="2"/>
    </row>
    <row r="64624" spans="2:8">
      <c r="B64624" s="2" t="s">
        <v>65071</v>
      </c>
      <c r="C64624" s="2">
        <v>16</v>
      </c>
      <c r="D64624" s="2" t="s">
        <v>450</v>
      </c>
      <c r="E64624" s="2"/>
      <c r="F64624" s="2"/>
      <c r="G64624" s="2"/>
      <c r="H64624" s="2"/>
    </row>
    <row r="64625" spans="2:8">
      <c r="B64625" s="2" t="s">
        <v>65072</v>
      </c>
      <c r="C64625" s="2">
        <v>15</v>
      </c>
      <c r="D64625" s="2" t="s">
        <v>450</v>
      </c>
      <c r="E64625" s="2"/>
      <c r="F64625" s="2"/>
      <c r="G64625" s="2"/>
      <c r="H64625" s="2"/>
    </row>
    <row r="64626" spans="2:8">
      <c r="B64626" s="2" t="s">
        <v>65073</v>
      </c>
      <c r="C64626" s="2">
        <v>21</v>
      </c>
      <c r="D64626" s="2" t="s">
        <v>450</v>
      </c>
      <c r="E64626" s="2"/>
      <c r="F64626" s="2"/>
      <c r="G64626" s="2"/>
      <c r="H64626" s="2"/>
    </row>
    <row r="64627" spans="2:8">
      <c r="B64627" s="2" t="s">
        <v>65074</v>
      </c>
      <c r="C64627" s="2">
        <v>18</v>
      </c>
      <c r="D64627" s="2" t="s">
        <v>450</v>
      </c>
      <c r="E64627" s="2"/>
      <c r="F64627" s="2"/>
      <c r="G64627" s="2"/>
      <c r="H64627" s="2"/>
    </row>
    <row r="64628" spans="2:8">
      <c r="B64628" s="2" t="s">
        <v>65075</v>
      </c>
      <c r="C64628" s="2">
        <v>15</v>
      </c>
      <c r="D64628" s="2" t="s">
        <v>450</v>
      </c>
      <c r="E64628" s="2"/>
      <c r="F64628" s="2"/>
      <c r="G64628" s="2"/>
      <c r="H64628" s="2"/>
    </row>
    <row r="64629" spans="2:8">
      <c r="B64629" s="2" t="s">
        <v>65076</v>
      </c>
      <c r="C64629" s="2">
        <v>17</v>
      </c>
      <c r="D64629" s="2" t="s">
        <v>450</v>
      </c>
      <c r="E64629" s="2"/>
      <c r="F64629" s="2"/>
      <c r="G64629" s="2"/>
      <c r="H64629" s="2"/>
    </row>
    <row r="64630" spans="2:8">
      <c r="B64630" s="2" t="s">
        <v>65077</v>
      </c>
      <c r="C64630" s="2">
        <v>18</v>
      </c>
      <c r="D64630" s="2" t="s">
        <v>450</v>
      </c>
      <c r="E64630" s="2"/>
      <c r="F64630" s="2"/>
      <c r="G64630" s="2"/>
      <c r="H64630" s="2"/>
    </row>
    <row r="64631" spans="2:8">
      <c r="B64631" s="2" t="s">
        <v>65078</v>
      </c>
      <c r="C64631" s="2">
        <v>19</v>
      </c>
      <c r="D64631" s="2" t="s">
        <v>450</v>
      </c>
      <c r="E64631" s="2"/>
      <c r="F64631" s="2"/>
      <c r="G64631" s="2"/>
      <c r="H64631" s="2"/>
    </row>
    <row r="64632" spans="2:8">
      <c r="B64632" s="2" t="s">
        <v>65079</v>
      </c>
      <c r="C64632" s="2">
        <v>20</v>
      </c>
      <c r="D64632" s="2" t="s">
        <v>450</v>
      </c>
      <c r="E64632" s="2"/>
      <c r="F64632" s="2"/>
      <c r="G64632" s="2"/>
      <c r="H64632" s="2"/>
    </row>
    <row r="64633" spans="2:8">
      <c r="B64633" s="2" t="s">
        <v>65080</v>
      </c>
      <c r="C64633" s="2">
        <v>21</v>
      </c>
      <c r="D64633" s="2" t="s">
        <v>450</v>
      </c>
      <c r="E64633" s="2"/>
      <c r="F64633" s="2"/>
      <c r="G64633" s="2"/>
      <c r="H64633" s="2"/>
    </row>
    <row r="64634" spans="2:8">
      <c r="B64634" s="2" t="s">
        <v>65081</v>
      </c>
      <c r="C64634" s="2">
        <v>23</v>
      </c>
      <c r="D64634" s="2" t="s">
        <v>450</v>
      </c>
      <c r="E64634" s="2"/>
      <c r="F64634" s="2"/>
      <c r="G64634" s="2"/>
      <c r="H64634" s="2"/>
    </row>
    <row r="64635" spans="2:8">
      <c r="B64635" s="2" t="s">
        <v>65082</v>
      </c>
      <c r="C64635" s="2">
        <v>24</v>
      </c>
      <c r="D64635" s="2" t="s">
        <v>450</v>
      </c>
      <c r="E64635" s="2"/>
      <c r="F64635" s="2"/>
      <c r="G64635" s="2"/>
      <c r="H64635" s="2"/>
    </row>
    <row r="64636" spans="2:8">
      <c r="B64636" s="2" t="s">
        <v>65083</v>
      </c>
      <c r="C64636" s="2">
        <v>24</v>
      </c>
      <c r="D64636" s="2" t="s">
        <v>450</v>
      </c>
      <c r="E64636" s="2"/>
      <c r="F64636" s="2"/>
      <c r="G64636" s="2"/>
      <c r="H64636" s="2"/>
    </row>
    <row r="64637" spans="2:8">
      <c r="B64637" s="2" t="s">
        <v>65084</v>
      </c>
      <c r="C64637" s="2">
        <v>26</v>
      </c>
      <c r="D64637" s="2" t="s">
        <v>450</v>
      </c>
      <c r="E64637" s="2"/>
      <c r="F64637" s="2"/>
      <c r="G64637" s="2"/>
      <c r="H64637" s="2"/>
    </row>
    <row r="64638" spans="2:8">
      <c r="B64638" s="2" t="s">
        <v>65085</v>
      </c>
      <c r="C64638" s="2">
        <v>27</v>
      </c>
      <c r="D64638" s="2" t="s">
        <v>450</v>
      </c>
      <c r="E64638" s="2"/>
      <c r="F64638" s="2"/>
      <c r="G64638" s="2"/>
      <c r="H64638" s="2"/>
    </row>
    <row r="64639" spans="2:8">
      <c r="B64639" s="2" t="s">
        <v>65086</v>
      </c>
      <c r="C64639" s="2">
        <v>27</v>
      </c>
      <c r="D64639" s="2" t="s">
        <v>450</v>
      </c>
      <c r="E64639" s="2"/>
      <c r="F64639" s="2"/>
      <c r="G64639" s="2"/>
      <c r="H64639" s="2"/>
    </row>
    <row r="64640" spans="2:8">
      <c r="B64640" s="2" t="s">
        <v>65087</v>
      </c>
      <c r="C64640" s="2">
        <v>25</v>
      </c>
      <c r="D64640" s="2" t="s">
        <v>450</v>
      </c>
      <c r="E64640" s="2"/>
      <c r="F64640" s="2"/>
      <c r="G64640" s="2"/>
      <c r="H64640" s="2"/>
    </row>
    <row r="64641" spans="2:8">
      <c r="B64641" s="2" t="s">
        <v>65088</v>
      </c>
      <c r="C64641" s="2">
        <v>25</v>
      </c>
      <c r="D64641" s="2" t="s">
        <v>450</v>
      </c>
      <c r="E64641" s="2"/>
      <c r="F64641" s="2"/>
      <c r="G64641" s="2"/>
      <c r="H64641" s="2"/>
    </row>
    <row r="64642" spans="2:8">
      <c r="B64642" s="2" t="s">
        <v>65089</v>
      </c>
      <c r="C64642" s="2">
        <v>25</v>
      </c>
      <c r="D64642" s="2" t="s">
        <v>450</v>
      </c>
      <c r="E64642" s="2"/>
      <c r="F64642" s="2"/>
      <c r="G64642" s="2"/>
      <c r="H64642" s="2"/>
    </row>
    <row r="64643" spans="2:8">
      <c r="B64643" s="2" t="s">
        <v>65090</v>
      </c>
      <c r="C64643" s="2">
        <v>25</v>
      </c>
      <c r="D64643" s="2" t="s">
        <v>450</v>
      </c>
      <c r="E64643" s="2"/>
      <c r="F64643" s="2"/>
      <c r="G64643" s="2"/>
      <c r="H64643" s="2"/>
    </row>
    <row r="64644" spans="2:8">
      <c r="B64644" s="2" t="s">
        <v>65091</v>
      </c>
      <c r="C64644" s="2">
        <v>25</v>
      </c>
      <c r="D64644" s="2" t="s">
        <v>450</v>
      </c>
      <c r="E64644" s="2"/>
      <c r="F64644" s="2"/>
      <c r="G64644" s="2"/>
      <c r="H64644" s="2"/>
    </row>
    <row r="64645" spans="2:8">
      <c r="B64645" s="2" t="s">
        <v>65092</v>
      </c>
      <c r="C64645" s="2">
        <v>15</v>
      </c>
      <c r="D64645" s="2" t="s">
        <v>450</v>
      </c>
      <c r="E64645" s="2"/>
      <c r="F64645" s="2"/>
      <c r="G64645" s="2"/>
      <c r="H64645" s="2"/>
    </row>
    <row r="64646" spans="2:8">
      <c r="B64646" s="2" t="s">
        <v>65093</v>
      </c>
      <c r="C64646" s="2">
        <v>23</v>
      </c>
      <c r="D64646" s="2" t="s">
        <v>450</v>
      </c>
      <c r="E64646" s="2"/>
      <c r="F64646" s="2"/>
      <c r="G64646" s="2"/>
      <c r="H64646" s="2"/>
    </row>
    <row r="64647" spans="2:8">
      <c r="B64647" s="2" t="s">
        <v>65094</v>
      </c>
      <c r="C64647" s="2">
        <v>28</v>
      </c>
      <c r="D64647" s="2" t="s">
        <v>450</v>
      </c>
      <c r="E64647" s="2"/>
      <c r="F64647" s="2"/>
      <c r="G64647" s="2"/>
      <c r="H64647" s="2"/>
    </row>
    <row r="64648" spans="2:8">
      <c r="B64648" s="2" t="s">
        <v>65095</v>
      </c>
      <c r="C64648" s="2">
        <v>18</v>
      </c>
      <c r="D64648" s="2" t="s">
        <v>450</v>
      </c>
      <c r="E64648" s="2"/>
      <c r="F64648" s="2"/>
      <c r="G64648" s="2"/>
      <c r="H64648" s="2"/>
    </row>
    <row r="64649" spans="2:8">
      <c r="B64649" s="2" t="s">
        <v>65096</v>
      </c>
      <c r="C64649" s="2">
        <v>21</v>
      </c>
      <c r="D64649" s="2" t="s">
        <v>450</v>
      </c>
      <c r="E64649" s="2"/>
      <c r="F64649" s="2"/>
      <c r="G64649" s="2"/>
      <c r="H64649" s="2"/>
    </row>
    <row r="64650" spans="2:8">
      <c r="B64650" s="2" t="s">
        <v>65097</v>
      </c>
      <c r="C64650" s="2">
        <v>23</v>
      </c>
      <c r="D64650" s="2" t="s">
        <v>450</v>
      </c>
      <c r="E64650" s="2"/>
      <c r="F64650" s="2"/>
      <c r="G64650" s="2"/>
      <c r="H64650" s="2"/>
    </row>
    <row r="64651" spans="2:8">
      <c r="B64651" s="2" t="s">
        <v>65098</v>
      </c>
      <c r="C64651" s="2">
        <v>24</v>
      </c>
      <c r="D64651" s="2" t="s">
        <v>450</v>
      </c>
      <c r="E64651" s="2"/>
      <c r="F64651" s="2"/>
      <c r="G64651" s="2"/>
      <c r="H64651" s="2"/>
    </row>
    <row r="64652" spans="2:8">
      <c r="B64652" s="2" t="s">
        <v>65099</v>
      </c>
      <c r="C64652" s="2">
        <v>24</v>
      </c>
      <c r="D64652" s="2" t="s">
        <v>450</v>
      </c>
      <c r="E64652" s="2"/>
      <c r="F64652" s="2"/>
      <c r="G64652" s="2"/>
      <c r="H64652" s="2"/>
    </row>
    <row r="64653" spans="2:8">
      <c r="B64653" s="2" t="s">
        <v>65100</v>
      </c>
      <c r="C64653" s="2">
        <v>14</v>
      </c>
      <c r="D64653" s="2" t="s">
        <v>450</v>
      </c>
      <c r="E64653" s="2"/>
      <c r="F64653" s="2"/>
      <c r="G64653" s="2"/>
      <c r="H64653" s="2"/>
    </row>
    <row r="64654" spans="2:8">
      <c r="B64654" s="2" t="s">
        <v>65101</v>
      </c>
      <c r="C64654" s="2">
        <v>15</v>
      </c>
      <c r="D64654" s="2" t="s">
        <v>450</v>
      </c>
      <c r="E64654" s="2"/>
      <c r="F64654" s="2"/>
      <c r="G64654" s="2"/>
      <c r="H64654" s="2"/>
    </row>
    <row r="64655" spans="2:8">
      <c r="B64655" s="2" t="s">
        <v>65102</v>
      </c>
      <c r="C64655" s="2">
        <v>15</v>
      </c>
      <c r="D64655" s="2" t="s">
        <v>450</v>
      </c>
      <c r="E64655" s="2"/>
      <c r="F64655" s="2"/>
      <c r="G64655" s="2"/>
      <c r="H64655" s="2"/>
    </row>
    <row r="64656" spans="2:8">
      <c r="B64656" s="2" t="s">
        <v>65103</v>
      </c>
      <c r="C64656" s="2">
        <v>15</v>
      </c>
      <c r="D64656" s="2" t="s">
        <v>450</v>
      </c>
      <c r="E64656" s="2"/>
      <c r="F64656" s="2"/>
      <c r="G64656" s="2"/>
      <c r="H64656" s="2"/>
    </row>
    <row r="64657" spans="2:8">
      <c r="B64657" s="2" t="s">
        <v>65104</v>
      </c>
      <c r="C64657" s="2">
        <v>14</v>
      </c>
      <c r="D64657" s="2" t="s">
        <v>450</v>
      </c>
      <c r="E64657" s="2"/>
      <c r="F64657" s="2"/>
      <c r="G64657" s="2"/>
      <c r="H64657" s="2"/>
    </row>
    <row r="64658" spans="2:8">
      <c r="B64658" s="2" t="s">
        <v>65105</v>
      </c>
      <c r="C64658" s="2">
        <v>28</v>
      </c>
      <c r="D64658" s="2" t="s">
        <v>450</v>
      </c>
      <c r="E64658" s="2"/>
      <c r="F64658" s="2"/>
      <c r="G64658" s="2"/>
      <c r="H64658" s="2"/>
    </row>
    <row r="64659" spans="2:8">
      <c r="B64659" s="2" t="s">
        <v>65106</v>
      </c>
      <c r="C64659" s="2">
        <v>25</v>
      </c>
      <c r="D64659" s="2" t="s">
        <v>450</v>
      </c>
      <c r="E64659" s="2"/>
      <c r="F64659" s="2"/>
      <c r="G64659" s="2"/>
      <c r="H64659" s="2"/>
    </row>
    <row r="64660" spans="2:8">
      <c r="B64660" s="2" t="s">
        <v>65107</v>
      </c>
      <c r="C64660" s="2">
        <v>24</v>
      </c>
      <c r="D64660" s="2" t="s">
        <v>450</v>
      </c>
      <c r="E64660" s="2"/>
      <c r="F64660" s="2"/>
      <c r="G64660" s="2"/>
      <c r="H64660" s="2"/>
    </row>
    <row r="64661" spans="2:8">
      <c r="B64661" s="2" t="s">
        <v>65108</v>
      </c>
      <c r="C64661" s="2">
        <v>28</v>
      </c>
      <c r="D64661" s="2" t="s">
        <v>450</v>
      </c>
      <c r="E64661" s="2"/>
      <c r="F64661" s="2"/>
      <c r="G64661" s="2"/>
      <c r="H64661" s="2"/>
    </row>
    <row r="64662" spans="2:8">
      <c r="B64662" s="2" t="s">
        <v>65109</v>
      </c>
      <c r="C64662" s="2">
        <v>26</v>
      </c>
      <c r="D64662" s="2" t="s">
        <v>450</v>
      </c>
      <c r="E64662" s="2"/>
      <c r="F64662" s="2"/>
      <c r="G64662" s="2"/>
      <c r="H64662" s="2"/>
    </row>
    <row r="64663" spans="2:8">
      <c r="B64663" s="2" t="s">
        <v>65110</v>
      </c>
      <c r="C64663" s="2">
        <v>28</v>
      </c>
      <c r="D64663" s="2" t="s">
        <v>450</v>
      </c>
      <c r="E64663" s="2"/>
      <c r="F64663" s="2"/>
      <c r="G64663" s="2"/>
      <c r="H64663" s="2"/>
    </row>
    <row r="64664" spans="2:8">
      <c r="B64664" s="2" t="s">
        <v>65111</v>
      </c>
      <c r="C64664" s="2">
        <v>30</v>
      </c>
      <c r="D64664" s="2" t="s">
        <v>450</v>
      </c>
      <c r="E64664" s="2"/>
      <c r="F64664" s="2"/>
      <c r="G64664" s="2"/>
      <c r="H64664" s="2"/>
    </row>
    <row r="64665" spans="2:8">
      <c r="B64665" s="2" t="s">
        <v>65112</v>
      </c>
      <c r="C64665" s="2">
        <v>32</v>
      </c>
      <c r="D64665" s="2" t="s">
        <v>450</v>
      </c>
      <c r="E64665" s="2"/>
      <c r="F64665" s="2"/>
      <c r="G64665" s="2"/>
      <c r="H64665" s="2"/>
    </row>
    <row r="64666" spans="2:8">
      <c r="B64666" s="2" t="s">
        <v>65113</v>
      </c>
      <c r="C64666" s="2">
        <v>22</v>
      </c>
      <c r="D64666" s="2" t="s">
        <v>450</v>
      </c>
      <c r="E64666" s="2"/>
      <c r="F64666" s="2"/>
      <c r="G64666" s="2"/>
      <c r="H64666" s="2"/>
    </row>
    <row r="64667" spans="2:8">
      <c r="B64667" s="2" t="s">
        <v>65114</v>
      </c>
      <c r="C64667" s="2">
        <v>17</v>
      </c>
      <c r="D64667" s="2" t="s">
        <v>450</v>
      </c>
      <c r="E64667" s="2"/>
      <c r="F64667" s="2"/>
      <c r="G64667" s="2"/>
      <c r="H64667" s="2"/>
    </row>
    <row r="64668" spans="2:8">
      <c r="B64668" s="2" t="s">
        <v>65115</v>
      </c>
      <c r="C64668" s="2">
        <v>18</v>
      </c>
      <c r="D64668" s="2" t="s">
        <v>450</v>
      </c>
      <c r="E64668" s="2"/>
      <c r="F64668" s="2"/>
      <c r="G64668" s="2"/>
      <c r="H64668" s="2"/>
    </row>
    <row r="64669" spans="2:8">
      <c r="B64669" s="2" t="s">
        <v>65116</v>
      </c>
      <c r="C64669" s="2">
        <v>18</v>
      </c>
      <c r="D64669" s="2" t="s">
        <v>450</v>
      </c>
      <c r="E64669" s="2"/>
      <c r="F64669" s="2"/>
      <c r="G64669" s="2"/>
      <c r="H64669" s="2"/>
    </row>
    <row r="64670" spans="2:8">
      <c r="B64670" s="2" t="s">
        <v>65117</v>
      </c>
      <c r="C64670" s="2">
        <v>26</v>
      </c>
      <c r="D64670" s="2" t="s">
        <v>450</v>
      </c>
      <c r="E64670" s="2"/>
      <c r="F64670" s="2"/>
      <c r="G64670" s="2"/>
      <c r="H64670" s="2"/>
    </row>
    <row r="64671" spans="2:8">
      <c r="B64671" s="2" t="s">
        <v>65118</v>
      </c>
      <c r="C64671" s="2">
        <v>24</v>
      </c>
      <c r="D64671" s="2" t="s">
        <v>450</v>
      </c>
      <c r="E64671" s="2"/>
      <c r="F64671" s="2"/>
      <c r="G64671" s="2"/>
      <c r="H64671" s="2"/>
    </row>
    <row r="64672" spans="2:8">
      <c r="B64672" s="2" t="s">
        <v>65119</v>
      </c>
      <c r="C64672" s="2">
        <v>19</v>
      </c>
      <c r="D64672" s="2" t="s">
        <v>450</v>
      </c>
      <c r="E64672" s="2"/>
      <c r="F64672" s="2"/>
      <c r="G64672" s="2"/>
      <c r="H64672" s="2"/>
    </row>
    <row r="64673" spans="2:8">
      <c r="B64673" s="2" t="s">
        <v>65120</v>
      </c>
      <c r="C64673" s="2">
        <v>19</v>
      </c>
      <c r="D64673" s="2" t="s">
        <v>450</v>
      </c>
      <c r="E64673" s="2"/>
      <c r="F64673" s="2"/>
      <c r="G64673" s="2"/>
      <c r="H64673" s="2"/>
    </row>
    <row r="64674" spans="2:8">
      <c r="B64674" s="2" t="s">
        <v>65121</v>
      </c>
      <c r="C64674" s="2">
        <v>19</v>
      </c>
      <c r="D64674" s="2" t="s">
        <v>450</v>
      </c>
      <c r="E64674" s="2"/>
      <c r="F64674" s="2"/>
      <c r="G64674" s="2"/>
      <c r="H64674" s="2"/>
    </row>
    <row r="64675" spans="2:8">
      <c r="B64675" s="2" t="s">
        <v>65122</v>
      </c>
      <c r="C64675" s="2">
        <v>19</v>
      </c>
      <c r="D64675" s="2" t="s">
        <v>450</v>
      </c>
      <c r="E64675" s="2"/>
      <c r="F64675" s="2"/>
      <c r="G64675" s="2"/>
      <c r="H64675" s="2"/>
    </row>
    <row r="64676" spans="2:8">
      <c r="B64676" s="2" t="s">
        <v>65123</v>
      </c>
      <c r="C64676" s="2">
        <v>17</v>
      </c>
      <c r="D64676" s="2" t="s">
        <v>450</v>
      </c>
      <c r="E64676" s="2"/>
      <c r="F64676" s="2"/>
      <c r="G64676" s="2"/>
      <c r="H64676" s="2"/>
    </row>
    <row r="64677" spans="2:8">
      <c r="B64677" s="2" t="s">
        <v>65124</v>
      </c>
      <c r="C64677" s="2">
        <v>23</v>
      </c>
      <c r="D64677" s="2" t="s">
        <v>450</v>
      </c>
      <c r="E64677" s="2"/>
      <c r="F64677" s="2"/>
      <c r="G64677" s="2"/>
      <c r="H64677" s="2"/>
    </row>
    <row r="64678" spans="2:8">
      <c r="B64678" s="2" t="s">
        <v>65125</v>
      </c>
      <c r="C64678" s="2">
        <v>22</v>
      </c>
      <c r="D64678" s="2" t="s">
        <v>450</v>
      </c>
      <c r="E64678" s="2"/>
      <c r="F64678" s="2"/>
      <c r="G64678" s="2"/>
      <c r="H64678" s="2"/>
    </row>
    <row r="64679" spans="2:8">
      <c r="B64679" s="2" t="s">
        <v>65126</v>
      </c>
      <c r="C64679" s="2">
        <v>22</v>
      </c>
      <c r="D64679" s="2" t="s">
        <v>450</v>
      </c>
      <c r="E64679" s="2"/>
      <c r="F64679" s="2"/>
      <c r="G64679" s="2"/>
      <c r="H64679" s="2"/>
    </row>
    <row r="64680" spans="2:8">
      <c r="B64680" s="2" t="s">
        <v>65127</v>
      </c>
      <c r="C64680" s="2">
        <v>23</v>
      </c>
      <c r="D64680" s="2" t="s">
        <v>450</v>
      </c>
      <c r="E64680" s="2"/>
      <c r="F64680" s="2"/>
      <c r="G64680" s="2"/>
      <c r="H64680" s="2"/>
    </row>
    <row r="64681" spans="2:8">
      <c r="B64681" s="2" t="s">
        <v>65128</v>
      </c>
      <c r="C64681" s="2">
        <v>23</v>
      </c>
      <c r="D64681" s="2" t="s">
        <v>450</v>
      </c>
      <c r="E64681" s="2"/>
      <c r="F64681" s="2"/>
      <c r="G64681" s="2"/>
      <c r="H64681" s="2"/>
    </row>
    <row r="64682" spans="2:8">
      <c r="B64682" s="2" t="s">
        <v>65129</v>
      </c>
      <c r="C64682" s="2">
        <v>22</v>
      </c>
      <c r="D64682" s="2" t="s">
        <v>450</v>
      </c>
      <c r="E64682" s="2"/>
      <c r="F64682" s="2"/>
      <c r="G64682" s="2"/>
      <c r="H64682" s="2"/>
    </row>
    <row r="64683" spans="2:8">
      <c r="B64683" s="2" t="s">
        <v>65130</v>
      </c>
      <c r="C64683" s="2">
        <v>21</v>
      </c>
      <c r="D64683" s="2" t="s">
        <v>450</v>
      </c>
      <c r="E64683" s="2"/>
      <c r="F64683" s="2"/>
      <c r="G64683" s="2"/>
      <c r="H64683" s="2"/>
    </row>
    <row r="64684" spans="2:8">
      <c r="B64684" s="2" t="s">
        <v>65131</v>
      </c>
      <c r="C64684" s="2">
        <v>22</v>
      </c>
      <c r="D64684" s="2" t="s">
        <v>450</v>
      </c>
      <c r="E64684" s="2"/>
      <c r="F64684" s="2"/>
      <c r="G64684" s="2"/>
      <c r="H64684" s="2"/>
    </row>
    <row r="64685" spans="2:8">
      <c r="B64685" s="2" t="s">
        <v>65132</v>
      </c>
      <c r="C64685" s="2">
        <v>21</v>
      </c>
      <c r="D64685" s="2" t="s">
        <v>450</v>
      </c>
      <c r="E64685" s="2"/>
      <c r="F64685" s="2"/>
      <c r="G64685" s="2"/>
      <c r="H64685" s="2"/>
    </row>
    <row r="64686" spans="2:8">
      <c r="B64686" s="2" t="s">
        <v>65133</v>
      </c>
      <c r="C64686" s="2">
        <v>19</v>
      </c>
      <c r="D64686" s="2" t="s">
        <v>450</v>
      </c>
      <c r="E64686" s="2"/>
      <c r="F64686" s="2"/>
      <c r="G64686" s="2"/>
      <c r="H64686" s="2"/>
    </row>
    <row r="64687" spans="2:8">
      <c r="B64687" s="2" t="s">
        <v>65134</v>
      </c>
      <c r="C64687" s="2">
        <v>17</v>
      </c>
      <c r="D64687" s="2" t="s">
        <v>450</v>
      </c>
      <c r="E64687" s="2"/>
      <c r="F64687" s="2"/>
      <c r="G64687" s="2"/>
      <c r="H64687" s="2"/>
    </row>
    <row r="64688" spans="2:8">
      <c r="B64688" s="2" t="s">
        <v>65135</v>
      </c>
      <c r="C64688" s="2">
        <v>16</v>
      </c>
      <c r="D64688" s="2" t="s">
        <v>450</v>
      </c>
      <c r="E64688" s="2"/>
      <c r="F64688" s="2"/>
      <c r="G64688" s="2"/>
      <c r="H64688" s="2"/>
    </row>
    <row r="64689" spans="2:8">
      <c r="B64689" s="2" t="s">
        <v>65136</v>
      </c>
      <c r="C64689" s="2">
        <v>19</v>
      </c>
      <c r="D64689" s="2" t="s">
        <v>450</v>
      </c>
      <c r="E64689" s="2"/>
      <c r="F64689" s="2"/>
      <c r="G64689" s="2"/>
      <c r="H64689" s="2"/>
    </row>
    <row r="64690" spans="2:8">
      <c r="B64690" s="2" t="s">
        <v>65137</v>
      </c>
      <c r="C64690" s="2">
        <v>19</v>
      </c>
      <c r="D64690" s="2" t="s">
        <v>450</v>
      </c>
      <c r="E64690" s="2"/>
      <c r="F64690" s="2"/>
      <c r="G64690" s="2"/>
      <c r="H64690" s="2"/>
    </row>
    <row r="64691" spans="2:8">
      <c r="B64691" s="2" t="s">
        <v>65138</v>
      </c>
      <c r="C64691" s="2">
        <v>20</v>
      </c>
      <c r="D64691" s="2" t="s">
        <v>450</v>
      </c>
      <c r="E64691" s="2"/>
      <c r="F64691" s="2"/>
      <c r="G64691" s="2"/>
      <c r="H64691" s="2"/>
    </row>
    <row r="64692" spans="2:8">
      <c r="B64692" s="2" t="s">
        <v>65139</v>
      </c>
      <c r="C64692" s="2">
        <v>20</v>
      </c>
      <c r="D64692" s="2" t="s">
        <v>450</v>
      </c>
      <c r="E64692" s="2"/>
      <c r="F64692" s="2"/>
      <c r="G64692" s="2"/>
      <c r="H64692" s="2"/>
    </row>
    <row r="64693" spans="2:8">
      <c r="B64693" s="2" t="s">
        <v>65140</v>
      </c>
      <c r="C64693" s="2">
        <v>19</v>
      </c>
      <c r="D64693" s="2" t="s">
        <v>450</v>
      </c>
      <c r="E64693" s="2"/>
      <c r="F64693" s="2"/>
      <c r="G64693" s="2"/>
      <c r="H64693" s="2"/>
    </row>
    <row r="64694" spans="2:8">
      <c r="B64694" s="2" t="s">
        <v>65141</v>
      </c>
      <c r="C64694" s="2">
        <v>27</v>
      </c>
      <c r="D64694" s="2" t="s">
        <v>450</v>
      </c>
      <c r="E64694" s="2"/>
      <c r="F64694" s="2"/>
      <c r="G64694" s="2"/>
      <c r="H64694" s="2"/>
    </row>
    <row r="64695" spans="2:8">
      <c r="B64695" s="2" t="s">
        <v>65142</v>
      </c>
      <c r="C64695" s="2">
        <v>29</v>
      </c>
      <c r="D64695" s="2" t="s">
        <v>450</v>
      </c>
      <c r="E64695" s="2"/>
      <c r="F64695" s="2"/>
      <c r="G64695" s="2"/>
      <c r="H64695" s="2"/>
    </row>
    <row r="64696" spans="2:8">
      <c r="B64696" s="2" t="s">
        <v>65143</v>
      </c>
      <c r="C64696" s="2">
        <v>31</v>
      </c>
      <c r="D64696" s="2" t="s">
        <v>450</v>
      </c>
      <c r="E64696" s="2"/>
      <c r="F64696" s="2"/>
      <c r="G64696" s="2"/>
      <c r="H64696" s="2"/>
    </row>
    <row r="64697" spans="2:8">
      <c r="B64697" s="2" t="s">
        <v>65144</v>
      </c>
      <c r="C64697" s="2">
        <v>30</v>
      </c>
      <c r="D64697" s="2" t="s">
        <v>450</v>
      </c>
      <c r="E64697" s="2"/>
      <c r="F64697" s="2"/>
      <c r="G64697" s="2"/>
      <c r="H64697" s="2"/>
    </row>
    <row r="64698" spans="2:8">
      <c r="B64698" s="2" t="s">
        <v>65145</v>
      </c>
      <c r="C64698" s="2">
        <v>18</v>
      </c>
      <c r="D64698" s="2" t="s">
        <v>450</v>
      </c>
      <c r="E64698" s="2"/>
      <c r="F64698" s="2"/>
      <c r="G64698" s="2"/>
      <c r="H64698" s="2"/>
    </row>
    <row r="64699" spans="2:8">
      <c r="B64699" s="2" t="s">
        <v>65146</v>
      </c>
      <c r="C64699" s="2">
        <v>22</v>
      </c>
      <c r="D64699" s="2" t="s">
        <v>450</v>
      </c>
      <c r="E64699" s="2"/>
      <c r="F64699" s="2"/>
      <c r="G64699" s="2"/>
      <c r="H64699" s="2"/>
    </row>
    <row r="64700" spans="2:8">
      <c r="B64700" s="2" t="s">
        <v>65147</v>
      </c>
      <c r="C64700" s="2">
        <v>23</v>
      </c>
      <c r="D64700" s="2" t="s">
        <v>450</v>
      </c>
      <c r="E64700" s="2"/>
      <c r="F64700" s="2"/>
      <c r="G64700" s="2"/>
      <c r="H64700" s="2"/>
    </row>
    <row r="64701" spans="2:8">
      <c r="B64701" s="2" t="s">
        <v>65148</v>
      </c>
      <c r="C64701" s="2">
        <v>22</v>
      </c>
      <c r="D64701" s="2" t="s">
        <v>450</v>
      </c>
      <c r="E64701" s="2"/>
      <c r="F64701" s="2"/>
      <c r="G64701" s="2"/>
      <c r="H64701" s="2"/>
    </row>
    <row r="64702" spans="2:8">
      <c r="B64702" s="2" t="s">
        <v>65149</v>
      </c>
      <c r="C64702" s="2">
        <v>21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65150</v>
      </c>
      <c r="C64703" s="2">
        <v>18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65151</v>
      </c>
      <c r="C64704" s="2">
        <v>23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65152</v>
      </c>
      <c r="C64705" s="2">
        <v>25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65153</v>
      </c>
      <c r="C64706" s="2">
        <v>26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65154</v>
      </c>
      <c r="C64707" s="2">
        <v>25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65155</v>
      </c>
      <c r="C64708" s="2">
        <v>22</v>
      </c>
      <c r="D64708" s="2" t="s">
        <v>450</v>
      </c>
      <c r="E64708" s="2"/>
      <c r="F64708" s="2"/>
      <c r="G64708" s="2"/>
      <c r="H64708" s="2"/>
    </row>
    <row r="64709" spans="2:8">
      <c r="B64709" s="2" t="s">
        <v>65156</v>
      </c>
      <c r="C64709" s="2">
        <v>19</v>
      </c>
      <c r="D64709" s="2" t="s">
        <v>450</v>
      </c>
      <c r="E64709" s="2"/>
      <c r="F64709" s="2"/>
      <c r="G64709" s="2"/>
      <c r="H64709" s="2"/>
    </row>
    <row r="64710" spans="2:8">
      <c r="B64710" s="2" t="s">
        <v>65157</v>
      </c>
      <c r="C64710" s="2">
        <v>18</v>
      </c>
      <c r="D64710" s="2" t="s">
        <v>450</v>
      </c>
      <c r="E64710" s="2"/>
      <c r="F64710" s="2"/>
      <c r="G64710" s="2"/>
      <c r="H64710" s="2"/>
    </row>
    <row r="64711" spans="2:8">
      <c r="B64711" s="2" t="s">
        <v>65158</v>
      </c>
      <c r="C64711" s="2">
        <v>18</v>
      </c>
      <c r="D64711" s="2" t="s">
        <v>450</v>
      </c>
      <c r="E64711" s="2"/>
      <c r="F64711" s="2"/>
      <c r="G64711" s="2"/>
      <c r="H64711" s="2"/>
    </row>
    <row r="64712" spans="2:8">
      <c r="B64712" s="2" t="s">
        <v>65159</v>
      </c>
      <c r="C64712" s="2">
        <v>19</v>
      </c>
      <c r="D64712" s="2" t="s">
        <v>450</v>
      </c>
      <c r="E64712" s="2"/>
      <c r="F64712" s="2"/>
      <c r="G64712" s="2"/>
      <c r="H64712" s="2"/>
    </row>
    <row r="64713" spans="2:8">
      <c r="B64713" s="2" t="s">
        <v>65160</v>
      </c>
      <c r="C64713" s="2">
        <v>25</v>
      </c>
      <c r="D64713" s="2" t="s">
        <v>450</v>
      </c>
      <c r="E64713" s="2"/>
      <c r="F64713" s="2"/>
      <c r="G64713" s="2"/>
      <c r="H64713" s="2"/>
    </row>
    <row r="64714" spans="2:8">
      <c r="B64714" s="2" t="s">
        <v>65161</v>
      </c>
      <c r="C64714" s="2">
        <v>22</v>
      </c>
      <c r="D64714" s="2" t="s">
        <v>450</v>
      </c>
      <c r="E64714" s="2"/>
      <c r="F64714" s="2"/>
      <c r="G64714" s="2"/>
      <c r="H64714" s="2"/>
    </row>
    <row r="64715" spans="2:8">
      <c r="B64715" s="2" t="s">
        <v>65162</v>
      </c>
      <c r="C64715" s="2">
        <v>20</v>
      </c>
      <c r="D64715" s="2" t="s">
        <v>450</v>
      </c>
      <c r="E64715" s="2"/>
      <c r="F64715" s="2"/>
      <c r="G64715" s="2"/>
      <c r="H64715" s="2"/>
    </row>
    <row r="64716" spans="2:8">
      <c r="B64716" s="2" t="s">
        <v>65163</v>
      </c>
      <c r="C64716" s="2">
        <v>21</v>
      </c>
      <c r="D64716" s="2" t="s">
        <v>450</v>
      </c>
      <c r="E64716" s="2"/>
      <c r="F64716" s="2"/>
      <c r="G64716" s="2"/>
      <c r="H64716" s="2"/>
    </row>
    <row r="64717" spans="2:8">
      <c r="B64717" s="2" t="s">
        <v>65164</v>
      </c>
      <c r="C64717" s="2">
        <v>23</v>
      </c>
      <c r="D64717" s="2" t="s">
        <v>450</v>
      </c>
      <c r="E64717" s="2"/>
      <c r="F64717" s="2"/>
      <c r="G64717" s="2"/>
      <c r="H64717" s="2"/>
    </row>
    <row r="64718" spans="2:8">
      <c r="B64718" s="2" t="s">
        <v>65165</v>
      </c>
      <c r="C64718" s="2">
        <v>22</v>
      </c>
      <c r="D64718" s="2" t="s">
        <v>450</v>
      </c>
      <c r="E64718" s="2"/>
      <c r="F64718" s="2"/>
      <c r="G64718" s="2"/>
      <c r="H64718" s="2"/>
    </row>
    <row r="64719" spans="2:8">
      <c r="B64719" s="2" t="s">
        <v>65166</v>
      </c>
      <c r="C64719" s="2">
        <v>27</v>
      </c>
      <c r="D64719" s="2" t="s">
        <v>450</v>
      </c>
      <c r="E64719" s="2"/>
      <c r="F64719" s="2"/>
      <c r="G64719" s="2"/>
      <c r="H64719" s="2"/>
    </row>
    <row r="64720" spans="2:8">
      <c r="B64720" s="2" t="s">
        <v>65167</v>
      </c>
      <c r="C64720" s="2">
        <v>27</v>
      </c>
      <c r="D64720" s="2" t="s">
        <v>450</v>
      </c>
      <c r="E64720" s="2"/>
      <c r="F64720" s="2"/>
      <c r="G64720" s="2"/>
      <c r="H64720" s="2"/>
    </row>
    <row r="64721" spans="2:8">
      <c r="B64721" s="2" t="s">
        <v>65168</v>
      </c>
      <c r="C64721" s="2">
        <v>26</v>
      </c>
      <c r="D64721" s="2" t="s">
        <v>450</v>
      </c>
      <c r="E64721" s="2"/>
      <c r="F64721" s="2"/>
      <c r="G64721" s="2"/>
      <c r="H64721" s="2"/>
    </row>
    <row r="64722" spans="2:8">
      <c r="B64722" s="2" t="s">
        <v>65169</v>
      </c>
      <c r="C64722" s="2">
        <v>30</v>
      </c>
      <c r="D64722" s="2" t="s">
        <v>450</v>
      </c>
      <c r="E64722" s="2"/>
      <c r="F64722" s="2"/>
      <c r="G64722" s="2"/>
      <c r="H64722" s="2"/>
    </row>
    <row r="64723" spans="2:8">
      <c r="B64723" s="2" t="s">
        <v>65170</v>
      </c>
      <c r="C64723" s="2">
        <v>28</v>
      </c>
      <c r="D64723" s="2" t="s">
        <v>450</v>
      </c>
      <c r="E64723" s="2"/>
      <c r="F64723" s="2"/>
      <c r="G64723" s="2"/>
      <c r="H64723" s="2"/>
    </row>
    <row r="64724" spans="2:8">
      <c r="B64724" s="2" t="s">
        <v>65171</v>
      </c>
      <c r="C64724" s="2">
        <v>27</v>
      </c>
      <c r="D64724" s="2" t="s">
        <v>450</v>
      </c>
      <c r="E64724" s="2"/>
      <c r="F64724" s="2"/>
      <c r="G64724" s="2"/>
      <c r="H64724" s="2"/>
    </row>
    <row r="64725" spans="2:8">
      <c r="B64725" s="2" t="s">
        <v>65172</v>
      </c>
      <c r="C64725" s="2">
        <v>29</v>
      </c>
      <c r="D64725" s="2" t="s">
        <v>450</v>
      </c>
      <c r="E64725" s="2"/>
      <c r="F64725" s="2"/>
      <c r="G64725" s="2"/>
      <c r="H64725" s="2"/>
    </row>
    <row r="64726" spans="2:8">
      <c r="B64726" s="2" t="s">
        <v>65173</v>
      </c>
      <c r="C64726" s="2">
        <v>29</v>
      </c>
      <c r="D64726" s="2" t="s">
        <v>450</v>
      </c>
      <c r="E64726" s="2"/>
      <c r="F64726" s="2"/>
      <c r="G64726" s="2"/>
      <c r="H64726" s="2"/>
    </row>
    <row r="64727" spans="2:8">
      <c r="B64727" s="2" t="s">
        <v>65174</v>
      </c>
      <c r="C64727" s="2">
        <v>29</v>
      </c>
      <c r="D64727" s="2" t="s">
        <v>450</v>
      </c>
      <c r="E64727" s="2"/>
      <c r="F64727" s="2"/>
      <c r="G64727" s="2"/>
      <c r="H64727" s="2"/>
    </row>
    <row r="64728" spans="2:8">
      <c r="B64728" s="2" t="s">
        <v>65175</v>
      </c>
      <c r="C64728" s="2">
        <v>29</v>
      </c>
      <c r="D64728" s="2" t="s">
        <v>450</v>
      </c>
      <c r="E64728" s="2"/>
      <c r="F64728" s="2"/>
      <c r="G64728" s="2"/>
      <c r="H64728" s="2"/>
    </row>
    <row r="64729" spans="2:8">
      <c r="B64729" s="2" t="s">
        <v>65176</v>
      </c>
      <c r="C64729" s="2">
        <v>27</v>
      </c>
      <c r="D64729" s="2" t="s">
        <v>450</v>
      </c>
      <c r="E64729" s="2"/>
      <c r="F64729" s="2"/>
      <c r="G64729" s="2"/>
      <c r="H64729" s="2"/>
    </row>
    <row r="64730" spans="2:8">
      <c r="B64730" s="2" t="s">
        <v>65177</v>
      </c>
      <c r="C64730" s="2">
        <v>24</v>
      </c>
      <c r="D64730" s="2" t="s">
        <v>450</v>
      </c>
      <c r="E64730" s="2"/>
      <c r="F64730" s="2"/>
      <c r="G64730" s="2"/>
      <c r="H64730" s="2"/>
    </row>
    <row r="64731" spans="2:8">
      <c r="B64731" s="2" t="s">
        <v>65178</v>
      </c>
      <c r="C64731" s="2">
        <v>26</v>
      </c>
      <c r="D64731" s="2" t="s">
        <v>450</v>
      </c>
      <c r="E64731" s="2"/>
      <c r="F64731" s="2"/>
      <c r="G64731" s="2"/>
      <c r="H64731" s="2"/>
    </row>
    <row r="64732" spans="2:8">
      <c r="B64732" s="2" t="s">
        <v>65179</v>
      </c>
      <c r="C64732" s="2">
        <v>26</v>
      </c>
      <c r="D64732" s="2" t="s">
        <v>450</v>
      </c>
      <c r="E64732" s="2"/>
      <c r="F64732" s="2"/>
      <c r="G64732" s="2"/>
      <c r="H64732" s="2"/>
    </row>
    <row r="64733" spans="2:8">
      <c r="B64733" s="2" t="s">
        <v>65180</v>
      </c>
      <c r="C64733" s="2">
        <v>31</v>
      </c>
      <c r="D64733" s="2" t="s">
        <v>450</v>
      </c>
      <c r="E64733" s="2"/>
      <c r="F64733" s="2"/>
      <c r="G64733" s="2"/>
      <c r="H64733" s="2"/>
    </row>
    <row r="64734" spans="2:8">
      <c r="B64734" s="2" t="s">
        <v>65181</v>
      </c>
      <c r="C64734" s="2">
        <v>33</v>
      </c>
      <c r="D64734" s="2" t="s">
        <v>450</v>
      </c>
      <c r="E64734" s="2"/>
      <c r="F64734" s="2"/>
      <c r="G64734" s="2"/>
      <c r="H64734" s="2"/>
    </row>
    <row r="64735" spans="2:8">
      <c r="B64735" s="2" t="s">
        <v>65182</v>
      </c>
      <c r="C64735" s="2">
        <v>21</v>
      </c>
      <c r="D64735" s="2" t="s">
        <v>450</v>
      </c>
      <c r="E64735" s="2"/>
      <c r="F64735" s="2"/>
      <c r="G64735" s="2"/>
      <c r="H64735" s="2"/>
    </row>
    <row r="64736" spans="2:8">
      <c r="B64736" s="2" t="s">
        <v>65183</v>
      </c>
      <c r="C64736" s="2">
        <v>21</v>
      </c>
      <c r="D64736" s="2" t="s">
        <v>450</v>
      </c>
      <c r="E64736" s="2"/>
      <c r="F64736" s="2"/>
      <c r="G64736" s="2"/>
      <c r="H64736" s="2"/>
    </row>
    <row r="64737" spans="2:8">
      <c r="B64737" s="2" t="s">
        <v>65184</v>
      </c>
      <c r="C64737" s="2">
        <v>24</v>
      </c>
      <c r="D64737" s="2" t="s">
        <v>450</v>
      </c>
      <c r="E64737" s="2"/>
      <c r="F64737" s="2"/>
      <c r="G64737" s="2"/>
      <c r="H64737" s="2"/>
    </row>
    <row r="64738" spans="2:8">
      <c r="B64738" s="2" t="s">
        <v>65185</v>
      </c>
      <c r="C64738" s="2">
        <v>21</v>
      </c>
      <c r="D64738" s="2" t="s">
        <v>450</v>
      </c>
      <c r="E64738" s="2"/>
      <c r="F64738" s="2"/>
      <c r="G64738" s="2"/>
      <c r="H64738" s="2"/>
    </row>
    <row r="64739" spans="2:8">
      <c r="B64739" s="2" t="s">
        <v>65186</v>
      </c>
      <c r="C64739" s="2">
        <v>20</v>
      </c>
      <c r="D64739" s="2" t="s">
        <v>450</v>
      </c>
      <c r="E64739" s="2"/>
      <c r="F64739" s="2"/>
      <c r="G64739" s="2"/>
      <c r="H64739" s="2"/>
    </row>
    <row r="64740" spans="2:8">
      <c r="B64740" s="2" t="s">
        <v>65187</v>
      </c>
      <c r="C64740" s="2">
        <v>22</v>
      </c>
      <c r="D64740" s="2" t="s">
        <v>450</v>
      </c>
      <c r="E64740" s="2"/>
      <c r="F64740" s="2"/>
      <c r="G64740" s="2"/>
      <c r="H64740" s="2"/>
    </row>
    <row r="64741" spans="2:8">
      <c r="B64741" s="2" t="s">
        <v>65188</v>
      </c>
      <c r="C64741" s="2">
        <v>22</v>
      </c>
      <c r="D64741" s="2" t="s">
        <v>450</v>
      </c>
      <c r="E64741" s="2"/>
      <c r="F64741" s="2"/>
      <c r="G64741" s="2"/>
      <c r="H64741" s="2"/>
    </row>
    <row r="64742" spans="2:8">
      <c r="B64742" s="2" t="s">
        <v>65189</v>
      </c>
      <c r="C64742" s="2">
        <v>20</v>
      </c>
      <c r="D64742" s="2" t="s">
        <v>450</v>
      </c>
      <c r="E64742" s="2"/>
      <c r="F64742" s="2"/>
      <c r="G64742" s="2"/>
      <c r="H64742" s="2"/>
    </row>
    <row r="64743" spans="2:8">
      <c r="B64743" s="2" t="s">
        <v>65190</v>
      </c>
      <c r="C64743" s="2">
        <v>22</v>
      </c>
      <c r="D64743" s="2" t="s">
        <v>450</v>
      </c>
      <c r="E64743" s="2"/>
      <c r="F64743" s="2"/>
      <c r="G64743" s="2"/>
      <c r="H64743" s="2"/>
    </row>
    <row r="64744" spans="2:8">
      <c r="B64744" s="2" t="s">
        <v>65191</v>
      </c>
      <c r="C64744" s="2">
        <v>25</v>
      </c>
      <c r="D64744" s="2" t="s">
        <v>450</v>
      </c>
      <c r="E64744" s="2"/>
      <c r="F64744" s="2"/>
      <c r="G64744" s="2"/>
      <c r="H64744" s="2"/>
    </row>
    <row r="64745" spans="2:8">
      <c r="B64745" s="2" t="s">
        <v>65192</v>
      </c>
      <c r="C64745" s="2">
        <v>27</v>
      </c>
      <c r="D64745" s="2" t="s">
        <v>450</v>
      </c>
      <c r="E64745" s="2"/>
      <c r="F64745" s="2"/>
      <c r="G64745" s="2"/>
      <c r="H64745" s="2"/>
    </row>
    <row r="64746" spans="2:8">
      <c r="B64746" s="2" t="s">
        <v>65193</v>
      </c>
      <c r="C64746" s="2">
        <v>26</v>
      </c>
      <c r="D64746" s="2" t="s">
        <v>450</v>
      </c>
      <c r="E64746" s="2"/>
      <c r="F64746" s="2"/>
      <c r="G64746" s="2"/>
      <c r="H64746" s="2"/>
    </row>
    <row r="64747" spans="2:8">
      <c r="B64747" s="2" t="s">
        <v>65194</v>
      </c>
      <c r="C64747" s="2">
        <v>26</v>
      </c>
      <c r="D64747" s="2" t="s">
        <v>450</v>
      </c>
      <c r="E64747" s="2"/>
      <c r="F64747" s="2"/>
      <c r="G64747" s="2"/>
      <c r="H64747" s="2"/>
    </row>
    <row r="64748" spans="2:8">
      <c r="B64748" s="2" t="s">
        <v>65195</v>
      </c>
      <c r="C64748" s="2">
        <v>20</v>
      </c>
      <c r="D64748" s="2" t="s">
        <v>450</v>
      </c>
      <c r="E64748" s="2"/>
      <c r="F64748" s="2"/>
      <c r="G64748" s="2"/>
      <c r="H64748" s="2"/>
    </row>
    <row r="64749" spans="2:8">
      <c r="B64749" s="2" t="s">
        <v>65196</v>
      </c>
      <c r="C64749" s="2">
        <v>20</v>
      </c>
      <c r="D64749" s="2" t="s">
        <v>450</v>
      </c>
      <c r="E64749" s="2"/>
      <c r="F64749" s="2"/>
      <c r="G64749" s="2"/>
      <c r="H64749" s="2"/>
    </row>
    <row r="64750" spans="2:8">
      <c r="B64750" s="2" t="s">
        <v>65197</v>
      </c>
      <c r="C64750" s="2">
        <v>19</v>
      </c>
      <c r="D64750" s="2" t="s">
        <v>450</v>
      </c>
      <c r="E64750" s="2"/>
      <c r="F64750" s="2"/>
      <c r="G64750" s="2"/>
      <c r="H64750" s="2"/>
    </row>
    <row r="64751" spans="2:8">
      <c r="B64751" s="2" t="s">
        <v>65198</v>
      </c>
      <c r="C64751" s="2">
        <v>21</v>
      </c>
      <c r="D64751" s="2" t="s">
        <v>450</v>
      </c>
      <c r="E64751" s="2"/>
      <c r="F64751" s="2"/>
      <c r="G64751" s="2"/>
      <c r="H64751" s="2"/>
    </row>
    <row r="64752" spans="2:8">
      <c r="B64752" s="2" t="s">
        <v>65199</v>
      </c>
      <c r="C64752" s="2">
        <v>21</v>
      </c>
      <c r="D64752" s="2" t="s">
        <v>450</v>
      </c>
      <c r="E64752" s="2"/>
      <c r="F64752" s="2"/>
      <c r="G64752" s="2"/>
      <c r="H64752" s="2"/>
    </row>
    <row r="64753" spans="2:8">
      <c r="B64753" s="2" t="s">
        <v>65200</v>
      </c>
      <c r="C64753" s="2">
        <v>19</v>
      </c>
      <c r="D64753" s="2" t="s">
        <v>450</v>
      </c>
      <c r="E64753" s="2"/>
      <c r="F64753" s="2"/>
      <c r="G64753" s="2"/>
      <c r="H64753" s="2"/>
    </row>
    <row r="64754" spans="2:8">
      <c r="B64754" s="2" t="s">
        <v>65201</v>
      </c>
      <c r="C64754" s="2">
        <v>21</v>
      </c>
      <c r="D64754" s="2" t="s">
        <v>450</v>
      </c>
      <c r="E64754" s="2"/>
      <c r="F64754" s="2"/>
      <c r="G64754" s="2"/>
      <c r="H64754" s="2"/>
    </row>
    <row r="64755" spans="2:8">
      <c r="B64755" s="2" t="s">
        <v>65202</v>
      </c>
      <c r="C64755" s="2">
        <v>20</v>
      </c>
      <c r="D64755" s="2" t="s">
        <v>450</v>
      </c>
      <c r="E64755" s="2"/>
      <c r="F64755" s="2"/>
      <c r="G64755" s="2"/>
      <c r="H64755" s="2"/>
    </row>
    <row r="64756" spans="2:8">
      <c r="B64756" s="2" t="s">
        <v>65203</v>
      </c>
      <c r="C64756" s="2">
        <v>18</v>
      </c>
      <c r="D64756" s="2" t="s">
        <v>450</v>
      </c>
      <c r="E64756" s="2"/>
      <c r="F64756" s="2"/>
      <c r="G64756" s="2"/>
      <c r="H64756" s="2"/>
    </row>
    <row r="64757" spans="2:8">
      <c r="B64757" s="2" t="s">
        <v>65204</v>
      </c>
      <c r="C64757" s="2">
        <v>23</v>
      </c>
      <c r="D64757" s="2" t="s">
        <v>450</v>
      </c>
      <c r="E64757" s="2"/>
      <c r="F64757" s="2"/>
      <c r="G64757" s="2"/>
      <c r="H64757" s="2"/>
    </row>
    <row r="64758" spans="2:8">
      <c r="B64758" s="2" t="s">
        <v>65205</v>
      </c>
      <c r="C64758" s="2">
        <v>25</v>
      </c>
      <c r="D64758" s="2" t="s">
        <v>450</v>
      </c>
      <c r="E64758" s="2"/>
      <c r="F64758" s="2"/>
      <c r="G64758" s="2"/>
      <c r="H64758" s="2"/>
    </row>
    <row r="64759" spans="2:8">
      <c r="B64759" s="2" t="s">
        <v>65206</v>
      </c>
      <c r="C64759" s="2">
        <v>27</v>
      </c>
      <c r="D64759" s="2" t="s">
        <v>450</v>
      </c>
      <c r="E64759" s="2"/>
      <c r="F64759" s="2"/>
      <c r="G64759" s="2"/>
      <c r="H64759" s="2"/>
    </row>
    <row r="64760" spans="2:8">
      <c r="B64760" s="2" t="s">
        <v>65207</v>
      </c>
      <c r="C64760" s="2">
        <v>26</v>
      </c>
      <c r="D64760" s="2" t="s">
        <v>450</v>
      </c>
      <c r="E64760" s="2"/>
      <c r="F64760" s="2"/>
      <c r="G64760" s="2"/>
      <c r="H64760" s="2"/>
    </row>
    <row r="64761" spans="2:8">
      <c r="B64761" s="2" t="s">
        <v>65208</v>
      </c>
      <c r="C64761" s="2">
        <v>27</v>
      </c>
      <c r="D64761" s="2" t="s">
        <v>450</v>
      </c>
      <c r="E64761" s="2"/>
      <c r="F64761" s="2"/>
      <c r="G64761" s="2"/>
      <c r="H64761" s="2"/>
    </row>
    <row r="64762" spans="2:8">
      <c r="B64762" s="2" t="s">
        <v>65209</v>
      </c>
      <c r="C64762" s="2">
        <v>27</v>
      </c>
      <c r="D64762" s="2" t="s">
        <v>450</v>
      </c>
      <c r="E64762" s="2"/>
      <c r="F64762" s="2"/>
      <c r="G64762" s="2"/>
      <c r="H64762" s="2"/>
    </row>
    <row r="64763" spans="2:8">
      <c r="B64763" s="2" t="s">
        <v>65210</v>
      </c>
      <c r="C64763" s="2">
        <v>27</v>
      </c>
      <c r="D64763" s="2" t="s">
        <v>450</v>
      </c>
      <c r="E64763" s="2"/>
      <c r="F64763" s="2"/>
      <c r="G64763" s="2"/>
      <c r="H64763" s="2"/>
    </row>
    <row r="64764" spans="2:8">
      <c r="B64764" s="2" t="s">
        <v>65211</v>
      </c>
      <c r="C64764" s="2">
        <v>27</v>
      </c>
      <c r="D64764" s="2" t="s">
        <v>450</v>
      </c>
      <c r="E64764" s="2"/>
      <c r="F64764" s="2"/>
      <c r="G64764" s="2"/>
      <c r="H64764" s="2"/>
    </row>
    <row r="64765" spans="2:8">
      <c r="B64765" s="2" t="s">
        <v>65212</v>
      </c>
      <c r="C64765" s="2">
        <v>19</v>
      </c>
      <c r="D64765" s="2" t="s">
        <v>450</v>
      </c>
      <c r="E64765" s="2"/>
      <c r="F64765" s="2"/>
      <c r="G64765" s="2"/>
      <c r="H64765" s="2"/>
    </row>
    <row r="64766" spans="2:8">
      <c r="B64766" s="2" t="s">
        <v>65213</v>
      </c>
      <c r="C64766" s="2">
        <v>18</v>
      </c>
      <c r="D64766" s="2" t="s">
        <v>450</v>
      </c>
      <c r="E64766" s="2"/>
      <c r="F64766" s="2"/>
      <c r="G64766" s="2"/>
      <c r="H64766" s="2"/>
    </row>
    <row r="64767" spans="2:8">
      <c r="B64767" s="2" t="s">
        <v>65214</v>
      </c>
      <c r="C64767" s="2">
        <v>19</v>
      </c>
      <c r="D64767" s="2" t="s">
        <v>450</v>
      </c>
      <c r="E64767" s="2"/>
      <c r="F64767" s="2"/>
      <c r="G64767" s="2"/>
      <c r="H64767" s="2"/>
    </row>
    <row r="64768" spans="2:8">
      <c r="B64768" s="2" t="s">
        <v>65215</v>
      </c>
      <c r="C64768" s="2">
        <v>22</v>
      </c>
      <c r="D64768" s="2" t="s">
        <v>450</v>
      </c>
      <c r="E64768" s="2"/>
      <c r="F64768" s="2"/>
      <c r="G64768" s="2"/>
      <c r="H64768" s="2"/>
    </row>
    <row r="64769" spans="2:8">
      <c r="B64769" s="2" t="s">
        <v>65216</v>
      </c>
      <c r="C64769" s="2">
        <v>21</v>
      </c>
      <c r="D64769" s="2" t="s">
        <v>450</v>
      </c>
      <c r="E64769" s="2"/>
      <c r="F64769" s="2"/>
      <c r="G64769" s="2"/>
      <c r="H64769" s="2"/>
    </row>
    <row r="64770" spans="2:8">
      <c r="B64770" s="2" t="s">
        <v>65217</v>
      </c>
      <c r="C64770" s="2">
        <v>25</v>
      </c>
      <c r="D64770" s="2" t="s">
        <v>450</v>
      </c>
      <c r="E64770" s="2"/>
      <c r="F64770" s="2"/>
      <c r="G64770" s="2"/>
      <c r="H64770" s="2"/>
    </row>
    <row r="64771" spans="2:8">
      <c r="B64771" s="2" t="s">
        <v>65218</v>
      </c>
      <c r="C64771" s="2">
        <v>25</v>
      </c>
      <c r="D64771" s="2" t="s">
        <v>450</v>
      </c>
      <c r="E64771" s="2"/>
      <c r="F64771" s="2"/>
      <c r="G64771" s="2"/>
      <c r="H64771" s="2"/>
    </row>
    <row r="64772" spans="2:8">
      <c r="B64772" s="2" t="s">
        <v>65219</v>
      </c>
      <c r="C64772" s="2">
        <v>25</v>
      </c>
      <c r="D64772" s="2" t="s">
        <v>450</v>
      </c>
      <c r="E64772" s="2"/>
      <c r="F64772" s="2"/>
      <c r="G64772" s="2"/>
      <c r="H64772" s="2"/>
    </row>
    <row r="64773" spans="2:8">
      <c r="B64773" s="2" t="s">
        <v>65220</v>
      </c>
      <c r="C64773" s="2">
        <v>24</v>
      </c>
      <c r="D64773" s="2" t="s">
        <v>450</v>
      </c>
      <c r="E64773" s="2"/>
      <c r="F64773" s="2"/>
      <c r="G64773" s="2"/>
      <c r="H64773" s="2"/>
    </row>
    <row r="64774" spans="2:8">
      <c r="B64774" s="2" t="s">
        <v>65221</v>
      </c>
      <c r="C64774" s="2">
        <v>22</v>
      </c>
      <c r="D64774" s="2" t="s">
        <v>450</v>
      </c>
      <c r="E64774" s="2"/>
      <c r="F64774" s="2"/>
      <c r="G64774" s="2"/>
      <c r="H64774" s="2"/>
    </row>
    <row r="64775" spans="2:8">
      <c r="B64775" s="2" t="s">
        <v>65222</v>
      </c>
      <c r="C64775" s="2">
        <v>24</v>
      </c>
      <c r="D64775" s="2" t="s">
        <v>450</v>
      </c>
      <c r="E64775" s="2"/>
      <c r="F64775" s="2"/>
      <c r="G64775" s="2"/>
      <c r="H64775" s="2"/>
    </row>
    <row r="64776" spans="2:8">
      <c r="B64776" s="2" t="s">
        <v>65223</v>
      </c>
      <c r="C64776" s="2">
        <v>24</v>
      </c>
      <c r="D64776" s="2" t="s">
        <v>450</v>
      </c>
      <c r="E64776" s="2"/>
      <c r="F64776" s="2"/>
      <c r="G64776" s="2"/>
      <c r="H64776" s="2"/>
    </row>
    <row r="64777" spans="2:8">
      <c r="B64777" s="2" t="s">
        <v>65224</v>
      </c>
      <c r="C64777" s="2">
        <v>24</v>
      </c>
      <c r="D64777" s="2" t="s">
        <v>450</v>
      </c>
      <c r="E64777" s="2"/>
      <c r="F64777" s="2"/>
      <c r="G64777" s="2"/>
      <c r="H64777" s="2"/>
    </row>
    <row r="64778" spans="2:8">
      <c r="B64778" s="2" t="s">
        <v>65225</v>
      </c>
      <c r="C64778" s="2">
        <v>27</v>
      </c>
      <c r="D64778" s="2" t="s">
        <v>450</v>
      </c>
      <c r="E64778" s="2"/>
      <c r="F64778" s="2"/>
      <c r="G64778" s="2"/>
      <c r="H64778" s="2"/>
    </row>
    <row r="64779" spans="2:8">
      <c r="B64779" s="2" t="s">
        <v>65226</v>
      </c>
      <c r="C64779" s="2">
        <v>28</v>
      </c>
      <c r="D64779" s="2" t="s">
        <v>450</v>
      </c>
      <c r="E64779" s="2"/>
      <c r="F64779" s="2"/>
      <c r="G64779" s="2"/>
      <c r="H64779" s="2"/>
    </row>
    <row r="64780" spans="2:8">
      <c r="B64780" s="2" t="s">
        <v>65227</v>
      </c>
      <c r="C64780" s="2">
        <v>20</v>
      </c>
      <c r="D64780" s="2" t="s">
        <v>450</v>
      </c>
      <c r="E64780" s="2"/>
      <c r="F64780" s="2"/>
      <c r="G64780" s="2"/>
      <c r="H64780" s="2"/>
    </row>
    <row r="64781" spans="2:8">
      <c r="B64781" s="2" t="s">
        <v>65228</v>
      </c>
      <c r="C64781" s="2">
        <v>20</v>
      </c>
      <c r="D64781" s="2" t="s">
        <v>450</v>
      </c>
      <c r="E64781" s="2"/>
      <c r="F64781" s="2"/>
      <c r="G64781" s="2"/>
      <c r="H64781" s="2"/>
    </row>
    <row r="64782" spans="2:8">
      <c r="B64782" s="2" t="s">
        <v>65229</v>
      </c>
      <c r="C64782" s="2">
        <v>23</v>
      </c>
      <c r="D64782" s="2" t="s">
        <v>450</v>
      </c>
      <c r="E64782" s="2"/>
      <c r="F64782" s="2"/>
      <c r="G64782" s="2"/>
      <c r="H64782" s="2"/>
    </row>
    <row r="64783" spans="2:8">
      <c r="B64783" s="2" t="s">
        <v>65230</v>
      </c>
      <c r="C64783" s="2">
        <v>30</v>
      </c>
      <c r="D64783" s="2" t="s">
        <v>450</v>
      </c>
      <c r="E64783" s="2"/>
      <c r="F64783" s="2"/>
      <c r="G64783" s="2"/>
      <c r="H64783" s="2"/>
    </row>
    <row r="64784" spans="2:8">
      <c r="B64784" s="2" t="s">
        <v>65231</v>
      </c>
      <c r="C64784" s="2">
        <v>19</v>
      </c>
      <c r="D64784" s="2" t="s">
        <v>450</v>
      </c>
      <c r="E64784" s="2"/>
      <c r="F64784" s="2"/>
      <c r="G64784" s="2"/>
      <c r="H64784" s="2"/>
    </row>
    <row r="64785" spans="2:8">
      <c r="B64785" s="2" t="s">
        <v>65232</v>
      </c>
      <c r="C64785" s="2">
        <v>20</v>
      </c>
      <c r="D64785" s="2" t="s">
        <v>450</v>
      </c>
      <c r="E64785" s="2"/>
      <c r="F64785" s="2"/>
      <c r="G64785" s="2"/>
      <c r="H64785" s="2"/>
    </row>
    <row r="64786" spans="2:8">
      <c r="B64786" s="2" t="s">
        <v>65233</v>
      </c>
      <c r="C64786" s="2">
        <v>20</v>
      </c>
      <c r="D64786" s="2" t="s">
        <v>450</v>
      </c>
      <c r="E64786" s="2"/>
      <c r="F64786" s="2"/>
      <c r="G64786" s="2"/>
      <c r="H64786" s="2"/>
    </row>
    <row r="64787" spans="2:8">
      <c r="B64787" s="2" t="s">
        <v>65234</v>
      </c>
      <c r="C64787" s="2">
        <v>21</v>
      </c>
      <c r="D64787" s="2" t="s">
        <v>450</v>
      </c>
      <c r="E64787" s="2"/>
      <c r="F64787" s="2"/>
      <c r="G64787" s="2"/>
      <c r="H64787" s="2"/>
    </row>
    <row r="64788" spans="2:8">
      <c r="B64788" s="2" t="s">
        <v>65235</v>
      </c>
      <c r="C64788" s="2">
        <v>25</v>
      </c>
      <c r="D64788" s="2" t="s">
        <v>450</v>
      </c>
      <c r="E64788" s="2"/>
      <c r="F64788" s="2"/>
      <c r="G64788" s="2"/>
      <c r="H64788" s="2"/>
    </row>
    <row r="64789" spans="2:8">
      <c r="B64789" s="2" t="s">
        <v>65236</v>
      </c>
      <c r="C64789" s="2">
        <v>20</v>
      </c>
      <c r="D64789" s="2" t="s">
        <v>450</v>
      </c>
      <c r="E64789" s="2"/>
      <c r="F64789" s="2"/>
      <c r="G64789" s="2"/>
      <c r="H64789" s="2"/>
    </row>
    <row r="64790" spans="2:8">
      <c r="B64790" s="2" t="s">
        <v>65237</v>
      </c>
      <c r="C64790" s="2">
        <v>33</v>
      </c>
      <c r="D64790" s="2" t="s">
        <v>450</v>
      </c>
      <c r="E64790" s="2"/>
      <c r="F64790" s="2"/>
      <c r="G64790" s="2"/>
      <c r="H64790" s="2"/>
    </row>
    <row r="64791" spans="2:8">
      <c r="B64791" s="2" t="s">
        <v>65238</v>
      </c>
      <c r="C64791" s="2">
        <v>33</v>
      </c>
      <c r="D64791" s="2" t="s">
        <v>450</v>
      </c>
      <c r="E64791" s="2"/>
      <c r="F64791" s="2"/>
      <c r="G64791" s="2"/>
      <c r="H64791" s="2"/>
    </row>
    <row r="64792" spans="2:8">
      <c r="B64792" s="2" t="s">
        <v>65239</v>
      </c>
      <c r="C64792" s="2">
        <v>27</v>
      </c>
      <c r="D64792" s="2" t="s">
        <v>450</v>
      </c>
      <c r="E64792" s="2"/>
      <c r="F64792" s="2"/>
      <c r="G64792" s="2"/>
      <c r="H64792" s="2"/>
    </row>
    <row r="64793" spans="2:8">
      <c r="B64793" s="2" t="s">
        <v>65240</v>
      </c>
      <c r="C64793" s="2">
        <v>14</v>
      </c>
      <c r="D64793" s="2" t="s">
        <v>450</v>
      </c>
      <c r="E64793" s="2"/>
      <c r="F64793" s="2"/>
      <c r="G64793" s="2"/>
      <c r="H64793" s="2"/>
    </row>
    <row r="64794" spans="2:8">
      <c r="B64794" s="2" t="s">
        <v>65241</v>
      </c>
      <c r="C64794" s="2">
        <v>14</v>
      </c>
      <c r="D64794" s="2" t="s">
        <v>450</v>
      </c>
      <c r="E64794" s="2"/>
      <c r="F64794" s="2"/>
      <c r="G64794" s="2"/>
      <c r="H64794" s="2"/>
    </row>
    <row r="64795" spans="2:8">
      <c r="B64795" s="2" t="s">
        <v>65242</v>
      </c>
      <c r="C64795" s="2">
        <v>15</v>
      </c>
      <c r="D64795" s="2" t="s">
        <v>450</v>
      </c>
      <c r="E64795" s="2"/>
      <c r="F64795" s="2"/>
      <c r="G64795" s="2"/>
      <c r="H64795" s="2"/>
    </row>
    <row r="64796" spans="2:8">
      <c r="B64796" s="2" t="s">
        <v>65243</v>
      </c>
      <c r="C64796" s="2">
        <v>14</v>
      </c>
      <c r="D64796" s="2" t="s">
        <v>450</v>
      </c>
      <c r="E64796" s="2"/>
      <c r="F64796" s="2"/>
      <c r="G64796" s="2"/>
      <c r="H64796" s="2"/>
    </row>
    <row r="64797" spans="2:8">
      <c r="B64797" s="2" t="s">
        <v>65244</v>
      </c>
      <c r="C64797" s="2">
        <v>23</v>
      </c>
      <c r="D64797" s="2" t="s">
        <v>450</v>
      </c>
      <c r="E64797" s="2"/>
      <c r="F64797" s="2"/>
      <c r="G64797" s="2"/>
      <c r="H64797" s="2"/>
    </row>
    <row r="64798" spans="2:8">
      <c r="B64798" s="2" t="s">
        <v>65245</v>
      </c>
      <c r="C64798" s="2">
        <v>20</v>
      </c>
      <c r="D64798" s="2" t="s">
        <v>450</v>
      </c>
      <c r="E64798" s="2"/>
      <c r="F64798" s="2"/>
      <c r="G64798" s="2"/>
      <c r="H64798" s="2"/>
    </row>
    <row r="64799" spans="2:8">
      <c r="B64799" s="2" t="s">
        <v>65246</v>
      </c>
      <c r="C64799" s="2">
        <v>16</v>
      </c>
      <c r="D64799" s="2" t="s">
        <v>450</v>
      </c>
      <c r="E64799" s="2"/>
      <c r="F64799" s="2"/>
      <c r="G64799" s="2"/>
      <c r="H64799" s="2"/>
    </row>
    <row r="64800" spans="2:8">
      <c r="B64800" s="2" t="s">
        <v>65247</v>
      </c>
      <c r="C64800" s="2">
        <v>16</v>
      </c>
      <c r="D64800" s="2" t="s">
        <v>450</v>
      </c>
      <c r="E64800" s="2"/>
      <c r="F64800" s="2"/>
      <c r="G64800" s="2"/>
      <c r="H64800" s="2"/>
    </row>
    <row r="64801" spans="2:8">
      <c r="B64801" s="2" t="s">
        <v>65248</v>
      </c>
      <c r="C64801" s="2">
        <v>16</v>
      </c>
      <c r="D64801" s="2" t="s">
        <v>450</v>
      </c>
      <c r="E64801" s="2"/>
      <c r="F64801" s="2"/>
      <c r="G64801" s="2"/>
      <c r="H64801" s="2"/>
    </row>
    <row r="64802" spans="2:8">
      <c r="B64802" s="2" t="s">
        <v>65249</v>
      </c>
      <c r="C64802" s="2">
        <v>18</v>
      </c>
      <c r="D64802" s="2" t="s">
        <v>450</v>
      </c>
      <c r="E64802" s="2"/>
      <c r="F64802" s="2"/>
      <c r="G64802" s="2"/>
      <c r="H64802" s="2"/>
    </row>
    <row r="64803" spans="2:8">
      <c r="B64803" s="2" t="s">
        <v>65250</v>
      </c>
      <c r="C64803" s="2">
        <v>18</v>
      </c>
      <c r="D64803" s="2" t="s">
        <v>450</v>
      </c>
      <c r="E64803" s="2"/>
      <c r="F64803" s="2"/>
      <c r="G64803" s="2"/>
      <c r="H64803" s="2"/>
    </row>
    <row r="64804" spans="2:8">
      <c r="B64804" s="2" t="s">
        <v>65251</v>
      </c>
      <c r="C64804" s="2">
        <v>19</v>
      </c>
      <c r="D64804" s="2" t="s">
        <v>450</v>
      </c>
      <c r="E64804" s="2"/>
      <c r="F64804" s="2"/>
      <c r="G64804" s="2"/>
      <c r="H64804" s="2"/>
    </row>
    <row r="64805" spans="2:8">
      <c r="B64805" s="2" t="s">
        <v>65252</v>
      </c>
      <c r="C64805" s="2">
        <v>20</v>
      </c>
      <c r="D64805" s="2" t="s">
        <v>450</v>
      </c>
      <c r="E64805" s="2"/>
      <c r="F64805" s="2"/>
      <c r="G64805" s="2"/>
      <c r="H64805" s="2"/>
    </row>
    <row r="64806" spans="2:8">
      <c r="B64806" s="2" t="s">
        <v>65253</v>
      </c>
      <c r="C64806" s="2">
        <v>28</v>
      </c>
      <c r="D64806" s="2" t="s">
        <v>450</v>
      </c>
      <c r="E64806" s="2"/>
      <c r="F64806" s="2"/>
      <c r="G64806" s="2"/>
      <c r="H64806" s="2"/>
    </row>
    <row r="64807" spans="2:8">
      <c r="B64807" s="2" t="s">
        <v>65254</v>
      </c>
      <c r="C64807" s="2">
        <v>32</v>
      </c>
      <c r="D64807" s="2" t="s">
        <v>450</v>
      </c>
      <c r="E64807" s="2"/>
      <c r="F64807" s="2"/>
      <c r="G64807" s="2"/>
      <c r="H64807" s="2"/>
    </row>
    <row r="64808" spans="2:8">
      <c r="B64808" s="2" t="s">
        <v>65255</v>
      </c>
      <c r="C64808" s="2">
        <v>35</v>
      </c>
      <c r="D64808" s="2" t="s">
        <v>450</v>
      </c>
      <c r="E64808" s="2"/>
      <c r="F64808" s="2"/>
      <c r="G64808" s="2"/>
      <c r="H64808" s="2"/>
    </row>
    <row r="64809" spans="2:8">
      <c r="B64809" s="2" t="s">
        <v>65256</v>
      </c>
      <c r="C64809" s="2">
        <v>29</v>
      </c>
      <c r="D64809" s="2" t="s">
        <v>450</v>
      </c>
      <c r="E64809" s="2"/>
      <c r="F64809" s="2"/>
      <c r="G64809" s="2"/>
      <c r="H64809" s="2"/>
    </row>
    <row r="64810" spans="2:8">
      <c r="B64810" s="2" t="s">
        <v>65257</v>
      </c>
      <c r="C64810" s="2">
        <v>30</v>
      </c>
      <c r="D64810" s="2" t="s">
        <v>450</v>
      </c>
      <c r="E64810" s="2"/>
      <c r="F64810" s="2"/>
      <c r="G64810" s="2"/>
      <c r="H64810" s="2"/>
    </row>
    <row r="64811" spans="2:8">
      <c r="B64811" s="2" t="s">
        <v>65258</v>
      </c>
      <c r="C64811" s="2">
        <v>30</v>
      </c>
      <c r="D64811" s="2" t="s">
        <v>450</v>
      </c>
      <c r="E64811" s="2"/>
      <c r="F64811" s="2"/>
      <c r="G64811" s="2"/>
      <c r="H64811" s="2"/>
    </row>
    <row r="64812" spans="2:8">
      <c r="B64812" s="2" t="s">
        <v>65259</v>
      </c>
      <c r="C64812" s="2">
        <v>24</v>
      </c>
      <c r="D64812" s="2" t="s">
        <v>450</v>
      </c>
      <c r="E64812" s="2"/>
      <c r="F64812" s="2"/>
      <c r="G64812" s="2"/>
      <c r="H64812" s="2"/>
    </row>
    <row r="64813" spans="2:8">
      <c r="B64813" s="2" t="s">
        <v>65260</v>
      </c>
      <c r="C64813" s="2">
        <v>26</v>
      </c>
      <c r="D64813" s="2" t="s">
        <v>450</v>
      </c>
      <c r="E64813" s="2"/>
      <c r="F64813" s="2"/>
      <c r="G64813" s="2"/>
      <c r="H64813" s="2"/>
    </row>
    <row r="64814" spans="2:8">
      <c r="B64814" s="2" t="s">
        <v>65261</v>
      </c>
      <c r="C64814" s="2">
        <v>26</v>
      </c>
      <c r="D64814" s="2" t="s">
        <v>450</v>
      </c>
      <c r="E64814" s="2"/>
      <c r="F64814" s="2"/>
      <c r="G64814" s="2"/>
      <c r="H64814" s="2"/>
    </row>
    <row r="64815" spans="2:8">
      <c r="B64815" s="2" t="s">
        <v>65262</v>
      </c>
      <c r="C64815" s="2">
        <v>24</v>
      </c>
      <c r="D64815" s="2" t="s">
        <v>450</v>
      </c>
      <c r="E64815" s="2"/>
      <c r="F64815" s="2"/>
      <c r="G64815" s="2"/>
      <c r="H64815" s="2"/>
    </row>
    <row r="64816" spans="2:8">
      <c r="B64816" s="2" t="s">
        <v>65263</v>
      </c>
      <c r="C64816" s="2">
        <v>19</v>
      </c>
      <c r="D64816" s="2" t="s">
        <v>450</v>
      </c>
      <c r="E64816" s="2"/>
      <c r="F64816" s="2"/>
      <c r="G64816" s="2"/>
      <c r="H64816" s="2"/>
    </row>
    <row r="64817" spans="2:8">
      <c r="B64817" s="2" t="s">
        <v>65264</v>
      </c>
      <c r="C64817" s="2">
        <v>25</v>
      </c>
      <c r="D64817" s="2" t="s">
        <v>450</v>
      </c>
      <c r="E64817" s="2"/>
      <c r="F64817" s="2"/>
      <c r="G64817" s="2"/>
      <c r="H64817" s="2"/>
    </row>
    <row r="64818" spans="2:8">
      <c r="B64818" s="2" t="s">
        <v>65265</v>
      </c>
      <c r="C64818" s="2">
        <v>17</v>
      </c>
      <c r="D64818" s="2" t="s">
        <v>450</v>
      </c>
      <c r="E64818" s="2"/>
      <c r="F64818" s="2"/>
      <c r="G64818" s="2"/>
      <c r="H64818" s="2"/>
    </row>
    <row r="64819" spans="2:8">
      <c r="B64819" s="2" t="s">
        <v>65266</v>
      </c>
      <c r="C64819" s="2">
        <v>10</v>
      </c>
      <c r="D64819" s="2" t="s">
        <v>450</v>
      </c>
      <c r="E64819" s="2"/>
      <c r="F64819" s="2"/>
      <c r="G64819" s="2"/>
      <c r="H64819" s="2"/>
    </row>
    <row r="64820" spans="2:8">
      <c r="B64820" s="2" t="s">
        <v>65267</v>
      </c>
      <c r="C64820" s="2">
        <v>20</v>
      </c>
      <c r="D64820" s="2" t="s">
        <v>450</v>
      </c>
      <c r="E64820" s="2"/>
      <c r="F64820" s="2"/>
      <c r="G64820" s="2"/>
      <c r="H64820" s="2"/>
    </row>
    <row r="64821" spans="2:8">
      <c r="B64821" s="2" t="s">
        <v>65268</v>
      </c>
      <c r="C64821" s="2">
        <v>20</v>
      </c>
      <c r="D64821" s="2" t="s">
        <v>450</v>
      </c>
      <c r="E64821" s="2"/>
      <c r="F64821" s="2"/>
      <c r="G64821" s="2"/>
      <c r="H64821" s="2"/>
    </row>
    <row r="64822" spans="2:8">
      <c r="B64822" s="2" t="s">
        <v>65269</v>
      </c>
      <c r="C64822" s="2">
        <v>20</v>
      </c>
      <c r="D64822" s="2" t="s">
        <v>450</v>
      </c>
      <c r="E64822" s="2"/>
      <c r="F64822" s="2"/>
      <c r="G64822" s="2"/>
      <c r="H64822" s="2"/>
    </row>
    <row r="64823" spans="2:8">
      <c r="B64823" s="2" t="s">
        <v>65270</v>
      </c>
      <c r="C64823" s="2">
        <v>20</v>
      </c>
      <c r="D64823" s="2" t="s">
        <v>450</v>
      </c>
      <c r="E64823" s="2"/>
      <c r="F64823" s="2"/>
      <c r="G64823" s="2"/>
      <c r="H64823" s="2"/>
    </row>
    <row r="64824" spans="2:8">
      <c r="B64824" s="2" t="s">
        <v>65271</v>
      </c>
      <c r="C64824" s="2">
        <v>28</v>
      </c>
      <c r="D64824" s="2" t="s">
        <v>450</v>
      </c>
      <c r="E64824" s="2"/>
      <c r="F64824" s="2"/>
      <c r="G64824" s="2"/>
      <c r="H64824" s="2"/>
    </row>
    <row r="64825" spans="2:8">
      <c r="B64825" s="2" t="s">
        <v>65272</v>
      </c>
      <c r="C64825" s="2">
        <v>28</v>
      </c>
      <c r="D64825" s="2" t="s">
        <v>450</v>
      </c>
      <c r="E64825" s="2"/>
      <c r="F64825" s="2"/>
      <c r="G64825" s="2"/>
      <c r="H64825" s="2"/>
    </row>
    <row r="64826" spans="2:8">
      <c r="B64826" s="2" t="s">
        <v>65273</v>
      </c>
      <c r="C64826" s="2">
        <v>25</v>
      </c>
      <c r="D64826" s="2" t="s">
        <v>450</v>
      </c>
      <c r="E64826" s="2"/>
      <c r="F64826" s="2"/>
      <c r="G64826" s="2"/>
      <c r="H64826" s="2"/>
    </row>
    <row r="64827" spans="2:8">
      <c r="B64827" s="2" t="s">
        <v>65274</v>
      </c>
      <c r="C64827" s="2">
        <v>26</v>
      </c>
      <c r="D64827" s="2" t="s">
        <v>450</v>
      </c>
      <c r="E64827" s="2"/>
      <c r="F64827" s="2"/>
      <c r="G64827" s="2"/>
      <c r="H64827" s="2"/>
    </row>
    <row r="64828" spans="2:8">
      <c r="B64828" s="2" t="s">
        <v>65275</v>
      </c>
      <c r="C64828" s="2">
        <v>26</v>
      </c>
      <c r="D64828" s="2" t="s">
        <v>450</v>
      </c>
      <c r="E64828" s="2"/>
      <c r="F64828" s="2"/>
      <c r="G64828" s="2"/>
      <c r="H64828" s="2"/>
    </row>
    <row r="64829" spans="2:8">
      <c r="B64829" s="2" t="s">
        <v>65276</v>
      </c>
      <c r="C64829" s="2">
        <v>27</v>
      </c>
      <c r="D64829" s="2" t="s">
        <v>450</v>
      </c>
      <c r="E64829" s="2"/>
      <c r="F64829" s="2"/>
      <c r="G64829" s="2"/>
      <c r="H64829" s="2"/>
    </row>
    <row r="64830" spans="2:8">
      <c r="B64830" s="2" t="s">
        <v>65277</v>
      </c>
      <c r="C64830" s="2">
        <v>28</v>
      </c>
      <c r="D64830" s="2" t="s">
        <v>450</v>
      </c>
      <c r="E64830" s="2"/>
      <c r="F64830" s="2"/>
      <c r="G64830" s="2"/>
      <c r="H64830" s="2"/>
    </row>
    <row r="64831" spans="2:8">
      <c r="B64831" s="2" t="s">
        <v>65278</v>
      </c>
      <c r="C64831" s="2">
        <v>27</v>
      </c>
      <c r="D64831" s="2" t="s">
        <v>450</v>
      </c>
      <c r="E64831" s="2"/>
      <c r="F64831" s="2"/>
      <c r="G64831" s="2"/>
      <c r="H64831" s="2"/>
    </row>
    <row r="64832" spans="2:8">
      <c r="B64832" s="2" t="s">
        <v>65279</v>
      </c>
      <c r="C64832" s="2">
        <v>26</v>
      </c>
      <c r="D64832" s="2" t="s">
        <v>450</v>
      </c>
      <c r="E64832" s="2"/>
      <c r="F64832" s="2"/>
      <c r="G64832" s="2"/>
      <c r="H64832" s="2"/>
    </row>
    <row r="64833" spans="2:8">
      <c r="B64833" s="2" t="s">
        <v>65280</v>
      </c>
      <c r="C64833" s="2">
        <v>27</v>
      </c>
      <c r="D64833" s="2" t="s">
        <v>450</v>
      </c>
      <c r="E64833" s="2"/>
      <c r="F64833" s="2"/>
      <c r="G64833" s="2"/>
      <c r="H64833" s="2"/>
    </row>
    <row r="64834" spans="2:8">
      <c r="B64834" s="2" t="s">
        <v>65281</v>
      </c>
      <c r="C64834" s="2">
        <v>26</v>
      </c>
      <c r="D64834" s="2" t="s">
        <v>450</v>
      </c>
      <c r="E64834" s="2"/>
      <c r="F64834" s="2"/>
      <c r="G64834" s="2"/>
      <c r="H64834" s="2"/>
    </row>
    <row r="64835" spans="2:8">
      <c r="B64835" s="2" t="s">
        <v>65282</v>
      </c>
      <c r="C64835" s="2">
        <v>25</v>
      </c>
      <c r="D64835" s="2" t="s">
        <v>450</v>
      </c>
      <c r="E64835" s="2"/>
      <c r="F64835" s="2"/>
      <c r="G64835" s="2"/>
      <c r="H64835" s="2"/>
    </row>
    <row r="64836" spans="2:8">
      <c r="B64836" s="2" t="s">
        <v>65283</v>
      </c>
      <c r="C64836" s="2">
        <v>24</v>
      </c>
      <c r="D64836" s="2" t="s">
        <v>450</v>
      </c>
      <c r="E64836" s="2"/>
      <c r="F64836" s="2"/>
      <c r="G64836" s="2"/>
      <c r="H64836" s="2"/>
    </row>
    <row r="64837" spans="2:8">
      <c r="B64837" s="2" t="s">
        <v>65284</v>
      </c>
      <c r="C64837" s="2">
        <v>27</v>
      </c>
      <c r="D64837" s="2" t="s">
        <v>450</v>
      </c>
      <c r="E64837" s="2"/>
      <c r="F64837" s="2"/>
      <c r="G64837" s="2"/>
      <c r="H64837" s="2"/>
    </row>
    <row r="64838" spans="2:8">
      <c r="B64838" s="2" t="s">
        <v>65285</v>
      </c>
      <c r="C64838" s="2">
        <v>27</v>
      </c>
      <c r="D64838" s="2" t="s">
        <v>450</v>
      </c>
      <c r="E64838" s="2"/>
      <c r="F64838" s="2"/>
      <c r="G64838" s="2"/>
      <c r="H64838" s="2"/>
    </row>
    <row r="64839" spans="2:8">
      <c r="B64839" s="2" t="s">
        <v>65286</v>
      </c>
      <c r="C64839" s="2">
        <v>24</v>
      </c>
      <c r="D64839" s="2" t="s">
        <v>450</v>
      </c>
      <c r="E64839" s="2"/>
      <c r="F64839" s="2"/>
      <c r="G64839" s="2"/>
      <c r="H64839" s="2"/>
    </row>
    <row r="64840" spans="2:8">
      <c r="B64840" s="2" t="s">
        <v>65287</v>
      </c>
      <c r="C64840" s="2">
        <v>23</v>
      </c>
      <c r="D64840" s="2" t="s">
        <v>450</v>
      </c>
      <c r="E64840" s="2"/>
      <c r="F64840" s="2"/>
      <c r="G64840" s="2"/>
      <c r="H64840" s="2"/>
    </row>
    <row r="64841" spans="2:8">
      <c r="B64841" s="2" t="s">
        <v>65288</v>
      </c>
      <c r="C64841" s="2">
        <v>23</v>
      </c>
      <c r="D64841" s="2" t="s">
        <v>450</v>
      </c>
      <c r="E64841" s="2"/>
      <c r="F64841" s="2"/>
      <c r="G64841" s="2"/>
      <c r="H64841" s="2"/>
    </row>
    <row r="64842" spans="2:8">
      <c r="B64842" s="2" t="s">
        <v>65289</v>
      </c>
      <c r="C64842" s="2">
        <v>22</v>
      </c>
      <c r="D64842" s="2" t="s">
        <v>450</v>
      </c>
      <c r="E64842" s="2"/>
      <c r="F64842" s="2"/>
      <c r="G64842" s="2"/>
      <c r="H64842" s="2"/>
    </row>
    <row r="64843" spans="2:8">
      <c r="B64843" s="2" t="s">
        <v>65290</v>
      </c>
      <c r="C64843" s="2">
        <v>21</v>
      </c>
      <c r="D64843" s="2" t="s">
        <v>450</v>
      </c>
      <c r="E64843" s="2"/>
      <c r="F64843" s="2"/>
      <c r="G64843" s="2"/>
      <c r="H64843" s="2"/>
    </row>
    <row r="64844" spans="2:8">
      <c r="B64844" s="2" t="s">
        <v>65291</v>
      </c>
      <c r="C64844" s="2">
        <v>16</v>
      </c>
      <c r="D64844" s="2" t="s">
        <v>450</v>
      </c>
      <c r="E64844" s="2"/>
      <c r="F64844" s="2"/>
      <c r="G64844" s="2"/>
      <c r="H64844" s="2"/>
    </row>
    <row r="64845" spans="2:8">
      <c r="B64845" s="2" t="s">
        <v>65292</v>
      </c>
      <c r="C64845" s="2">
        <v>16</v>
      </c>
      <c r="D64845" s="2" t="s">
        <v>450</v>
      </c>
      <c r="E64845" s="2"/>
      <c r="F64845" s="2"/>
      <c r="G64845" s="2"/>
      <c r="H64845" s="2"/>
    </row>
    <row r="64846" spans="2:8">
      <c r="B64846" s="2" t="s">
        <v>65293</v>
      </c>
      <c r="C64846" s="2">
        <v>15</v>
      </c>
      <c r="D64846" s="2" t="s">
        <v>450</v>
      </c>
      <c r="E64846" s="2"/>
      <c r="F64846" s="2"/>
      <c r="G64846" s="2"/>
      <c r="H64846" s="2"/>
    </row>
    <row r="64847" spans="2:8">
      <c r="B64847" s="2" t="s">
        <v>65294</v>
      </c>
      <c r="C64847" s="2">
        <v>27</v>
      </c>
      <c r="D64847" s="2" t="s">
        <v>450</v>
      </c>
      <c r="E64847" s="2"/>
      <c r="F64847" s="2"/>
      <c r="G64847" s="2"/>
      <c r="H64847" s="2"/>
    </row>
    <row r="64848" spans="2:8">
      <c r="B64848" s="2" t="s">
        <v>65295</v>
      </c>
      <c r="C64848" s="2">
        <v>28</v>
      </c>
      <c r="D64848" s="2" t="s">
        <v>450</v>
      </c>
      <c r="E64848" s="2"/>
      <c r="F64848" s="2"/>
      <c r="G64848" s="2"/>
      <c r="H64848" s="2"/>
    </row>
    <row r="64849" spans="2:8">
      <c r="B64849" s="2" t="s">
        <v>65296</v>
      </c>
      <c r="C64849" s="2">
        <v>28</v>
      </c>
      <c r="D64849" s="2" t="s">
        <v>450</v>
      </c>
      <c r="E64849" s="2"/>
      <c r="F64849" s="2"/>
      <c r="G64849" s="2"/>
      <c r="H64849" s="2"/>
    </row>
    <row r="64850" spans="2:8">
      <c r="B64850" s="2" t="s">
        <v>65297</v>
      </c>
      <c r="C64850" s="2">
        <v>28</v>
      </c>
      <c r="D64850" s="2" t="s">
        <v>450</v>
      </c>
      <c r="E64850" s="2"/>
      <c r="F64850" s="2"/>
      <c r="G64850" s="2"/>
      <c r="H64850" s="2"/>
    </row>
    <row r="64851" spans="2:8">
      <c r="B64851" s="2" t="s">
        <v>65298</v>
      </c>
      <c r="C64851" s="2">
        <v>30</v>
      </c>
      <c r="D64851" s="2" t="s">
        <v>450</v>
      </c>
      <c r="E64851" s="2"/>
      <c r="F64851" s="2"/>
      <c r="G64851" s="2"/>
      <c r="H64851" s="2"/>
    </row>
    <row r="64852" spans="2:8">
      <c r="B64852" s="2" t="s">
        <v>65299</v>
      </c>
      <c r="C64852" s="2">
        <v>27</v>
      </c>
      <c r="D64852" s="2" t="s">
        <v>450</v>
      </c>
      <c r="E64852" s="2"/>
      <c r="F64852" s="2"/>
      <c r="G64852" s="2"/>
      <c r="H64852" s="2"/>
    </row>
    <row r="64853" spans="2:8">
      <c r="B64853" s="2" t="s">
        <v>65300</v>
      </c>
      <c r="C64853" s="2">
        <v>30</v>
      </c>
      <c r="D64853" s="2" t="s">
        <v>450</v>
      </c>
      <c r="E64853" s="2"/>
      <c r="F64853" s="2"/>
      <c r="G64853" s="2"/>
      <c r="H64853" s="2"/>
    </row>
    <row r="64854" spans="2:8">
      <c r="B64854" s="2" t="s">
        <v>65301</v>
      </c>
      <c r="C64854" s="2">
        <v>30</v>
      </c>
      <c r="D64854" s="2" t="s">
        <v>450</v>
      </c>
      <c r="E64854" s="2"/>
      <c r="F64854" s="2"/>
      <c r="G64854" s="2"/>
      <c r="H64854" s="2"/>
    </row>
    <row r="64855" spans="2:8">
      <c r="B64855" s="2" t="s">
        <v>65302</v>
      </c>
      <c r="C64855" s="2">
        <v>30</v>
      </c>
      <c r="D64855" s="2" t="s">
        <v>450</v>
      </c>
      <c r="E64855" s="2"/>
      <c r="F64855" s="2"/>
      <c r="G64855" s="2"/>
      <c r="H64855" s="2"/>
    </row>
    <row r="64856" spans="2:8">
      <c r="B64856" s="2" t="s">
        <v>65303</v>
      </c>
      <c r="C64856" s="2">
        <v>25</v>
      </c>
      <c r="D64856" s="2" t="s">
        <v>450</v>
      </c>
      <c r="E64856" s="2"/>
      <c r="F64856" s="2"/>
      <c r="G64856" s="2"/>
      <c r="H64856" s="2"/>
    </row>
    <row r="64857" spans="2:8">
      <c r="B64857" s="2" t="s">
        <v>65304</v>
      </c>
      <c r="C64857" s="2">
        <v>28</v>
      </c>
      <c r="D64857" s="2" t="s">
        <v>450</v>
      </c>
      <c r="E64857" s="2"/>
      <c r="F64857" s="2"/>
      <c r="G64857" s="2"/>
      <c r="H64857" s="2"/>
    </row>
    <row r="64858" spans="2:8">
      <c r="B64858" s="2" t="s">
        <v>65305</v>
      </c>
      <c r="C64858" s="2">
        <v>29</v>
      </c>
      <c r="D64858" s="2" t="s">
        <v>450</v>
      </c>
      <c r="E64858" s="2"/>
      <c r="F64858" s="2"/>
      <c r="G64858" s="2"/>
      <c r="H64858" s="2"/>
    </row>
    <row r="64859" spans="2:8">
      <c r="B64859" s="2" t="s">
        <v>65306</v>
      </c>
      <c r="C64859" s="2">
        <v>31</v>
      </c>
      <c r="D64859" s="2" t="s">
        <v>450</v>
      </c>
      <c r="E64859" s="2"/>
      <c r="F64859" s="2"/>
      <c r="G64859" s="2"/>
      <c r="H64859" s="2"/>
    </row>
    <row r="64860" spans="2:8">
      <c r="B64860" s="2" t="s">
        <v>65307</v>
      </c>
      <c r="C64860" s="2">
        <v>30</v>
      </c>
      <c r="D64860" s="2" t="s">
        <v>450</v>
      </c>
      <c r="E64860" s="2"/>
      <c r="F64860" s="2"/>
      <c r="G64860" s="2"/>
      <c r="H64860" s="2"/>
    </row>
    <row r="64861" spans="2:8">
      <c r="B64861" s="2" t="s">
        <v>65308</v>
      </c>
      <c r="C64861" s="2">
        <v>10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65309</v>
      </c>
      <c r="C64862" s="2">
        <v>11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65310</v>
      </c>
      <c r="C64863" s="2">
        <v>10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65311</v>
      </c>
      <c r="C64864" s="2">
        <v>11</v>
      </c>
      <c r="D64864" s="2" t="s">
        <v>450</v>
      </c>
      <c r="E64864" s="2"/>
      <c r="F64864" s="2"/>
      <c r="G64864" s="2"/>
      <c r="H64864" s="2"/>
    </row>
    <row r="64865" spans="2:8">
      <c r="B64865" s="2" t="s">
        <v>65312</v>
      </c>
      <c r="C64865" s="2">
        <v>16</v>
      </c>
      <c r="D64865" s="2" t="s">
        <v>450</v>
      </c>
      <c r="E64865" s="2"/>
      <c r="F64865" s="2"/>
      <c r="G64865" s="2"/>
      <c r="H64865" s="2"/>
    </row>
    <row r="64866" spans="2:8">
      <c r="B64866" s="2" t="s">
        <v>65313</v>
      </c>
      <c r="C64866" s="2">
        <v>24</v>
      </c>
      <c r="D64866" s="2" t="s">
        <v>450</v>
      </c>
      <c r="E64866" s="2"/>
      <c r="F64866" s="2"/>
      <c r="G64866" s="2"/>
      <c r="H64866" s="2"/>
    </row>
    <row r="64867" spans="2:8">
      <c r="B64867" s="2" t="s">
        <v>65314</v>
      </c>
      <c r="C64867" s="2">
        <v>23</v>
      </c>
      <c r="D64867" s="2" t="s">
        <v>450</v>
      </c>
      <c r="E64867" s="2"/>
      <c r="F64867" s="2"/>
      <c r="G64867" s="2"/>
      <c r="H64867" s="2"/>
    </row>
    <row r="64868" spans="2:8">
      <c r="B64868" s="2" t="s">
        <v>65315</v>
      </c>
      <c r="C64868" s="2">
        <v>23</v>
      </c>
      <c r="D64868" s="2" t="s">
        <v>450</v>
      </c>
      <c r="E64868" s="2"/>
      <c r="F64868" s="2"/>
      <c r="G64868" s="2"/>
      <c r="H64868" s="2"/>
    </row>
    <row r="64869" spans="2:8">
      <c r="B64869" s="2" t="s">
        <v>65316</v>
      </c>
      <c r="C64869" s="2">
        <v>23</v>
      </c>
      <c r="D64869" s="2" t="s">
        <v>450</v>
      </c>
      <c r="E64869" s="2"/>
      <c r="F64869" s="2"/>
      <c r="G64869" s="2"/>
      <c r="H64869" s="2"/>
    </row>
    <row r="64870" spans="2:8">
      <c r="B64870" s="2" t="s">
        <v>65317</v>
      </c>
      <c r="C64870" s="2">
        <v>23</v>
      </c>
      <c r="D64870" s="2" t="s">
        <v>450</v>
      </c>
      <c r="E64870" s="2"/>
      <c r="F64870" s="2"/>
      <c r="G64870" s="2"/>
      <c r="H64870" s="2"/>
    </row>
    <row r="64871" spans="2:8">
      <c r="B64871" s="2" t="s">
        <v>65318</v>
      </c>
      <c r="C64871" s="2">
        <v>23</v>
      </c>
      <c r="D64871" s="2" t="s">
        <v>450</v>
      </c>
      <c r="E64871" s="2"/>
      <c r="F64871" s="2"/>
      <c r="G64871" s="2"/>
      <c r="H64871" s="2"/>
    </row>
    <row r="64872" spans="2:8">
      <c r="B64872" s="2" t="s">
        <v>65319</v>
      </c>
      <c r="C64872" s="2">
        <v>24</v>
      </c>
      <c r="D64872" s="2" t="s">
        <v>450</v>
      </c>
      <c r="E64872" s="2"/>
      <c r="F64872" s="2"/>
      <c r="G64872" s="2"/>
      <c r="H64872" s="2"/>
    </row>
    <row r="64873" spans="2:8">
      <c r="B64873" s="2" t="s">
        <v>65320</v>
      </c>
      <c r="C64873" s="2">
        <v>22</v>
      </c>
      <c r="D64873" s="2" t="s">
        <v>450</v>
      </c>
      <c r="E64873" s="2"/>
      <c r="F64873" s="2"/>
      <c r="G64873" s="2"/>
      <c r="H64873" s="2"/>
    </row>
    <row r="64874" spans="2:8">
      <c r="B64874" s="2" t="s">
        <v>65321</v>
      </c>
      <c r="C64874" s="2">
        <v>22</v>
      </c>
      <c r="D64874" s="2" t="s">
        <v>450</v>
      </c>
      <c r="E64874" s="2"/>
      <c r="F64874" s="2"/>
      <c r="G64874" s="2"/>
      <c r="H64874" s="2"/>
    </row>
    <row r="64875" spans="2:8">
      <c r="B64875" s="2" t="s">
        <v>65322</v>
      </c>
      <c r="C64875" s="2">
        <v>22</v>
      </c>
      <c r="D64875" s="2" t="s">
        <v>450</v>
      </c>
      <c r="E64875" s="2"/>
      <c r="F64875" s="2"/>
      <c r="G64875" s="2"/>
      <c r="H64875" s="2"/>
    </row>
    <row r="64876" spans="2:8">
      <c r="B64876" s="2" t="s">
        <v>65323</v>
      </c>
      <c r="C64876" s="2">
        <v>22</v>
      </c>
      <c r="D64876" s="2" t="s">
        <v>450</v>
      </c>
      <c r="E64876" s="2"/>
      <c r="F64876" s="2"/>
      <c r="G64876" s="2"/>
      <c r="H64876" s="2"/>
    </row>
    <row r="64877" spans="2:8">
      <c r="B64877" s="2" t="s">
        <v>65324</v>
      </c>
      <c r="C64877" s="2">
        <v>21</v>
      </c>
      <c r="D64877" s="2" t="s">
        <v>450</v>
      </c>
      <c r="E64877" s="2"/>
      <c r="F64877" s="2"/>
      <c r="G64877" s="2"/>
      <c r="H64877" s="2"/>
    </row>
    <row r="64878" spans="2:8">
      <c r="B64878" s="2" t="s">
        <v>65325</v>
      </c>
      <c r="C64878" s="2">
        <v>20</v>
      </c>
      <c r="D64878" s="2" t="s">
        <v>450</v>
      </c>
      <c r="E64878" s="2"/>
      <c r="F64878" s="2"/>
      <c r="G64878" s="2"/>
      <c r="H64878" s="2"/>
    </row>
    <row r="64879" spans="2:8">
      <c r="B64879" s="2" t="s">
        <v>65326</v>
      </c>
      <c r="C64879" s="2">
        <v>22</v>
      </c>
      <c r="D64879" s="2" t="s">
        <v>450</v>
      </c>
      <c r="E64879" s="2"/>
      <c r="F64879" s="2"/>
      <c r="G64879" s="2"/>
      <c r="H64879" s="2"/>
    </row>
    <row r="64880" spans="2:8">
      <c r="B64880" s="2" t="s">
        <v>65327</v>
      </c>
      <c r="C64880" s="2">
        <v>25</v>
      </c>
      <c r="D64880" s="2" t="s">
        <v>450</v>
      </c>
      <c r="E64880" s="2"/>
      <c r="F64880" s="2"/>
      <c r="G64880" s="2"/>
      <c r="H64880" s="2"/>
    </row>
    <row r="64881" spans="2:8">
      <c r="B64881" s="2" t="s">
        <v>65328</v>
      </c>
      <c r="C64881" s="2">
        <v>25</v>
      </c>
      <c r="D64881" s="2" t="s">
        <v>450</v>
      </c>
      <c r="E64881" s="2"/>
      <c r="F64881" s="2"/>
      <c r="G64881" s="2"/>
      <c r="H64881" s="2"/>
    </row>
    <row r="64882" spans="2:8">
      <c r="B64882" s="2" t="s">
        <v>65329</v>
      </c>
      <c r="C64882" s="2">
        <v>24</v>
      </c>
      <c r="D64882" s="2" t="s">
        <v>450</v>
      </c>
      <c r="E64882" s="2"/>
      <c r="F64882" s="2"/>
      <c r="G64882" s="2"/>
      <c r="H64882" s="2"/>
    </row>
    <row r="64883" spans="2:8">
      <c r="B64883" s="2" t="s">
        <v>65330</v>
      </c>
      <c r="C64883" s="2">
        <v>25</v>
      </c>
      <c r="D64883" s="2" t="s">
        <v>450</v>
      </c>
      <c r="E64883" s="2"/>
      <c r="F64883" s="2"/>
      <c r="G64883" s="2"/>
      <c r="H64883" s="2"/>
    </row>
    <row r="64884" spans="2:8">
      <c r="B64884" s="2" t="s">
        <v>65331</v>
      </c>
      <c r="C64884" s="2">
        <v>24</v>
      </c>
      <c r="D64884" s="2" t="s">
        <v>450</v>
      </c>
      <c r="E64884" s="2"/>
      <c r="F64884" s="2"/>
      <c r="G64884" s="2"/>
      <c r="H64884" s="2"/>
    </row>
    <row r="64885" spans="2:8">
      <c r="B64885" s="2" t="s">
        <v>65332</v>
      </c>
      <c r="C64885" s="2">
        <v>24</v>
      </c>
      <c r="D64885" s="2" t="s">
        <v>450</v>
      </c>
      <c r="E64885" s="2"/>
      <c r="F64885" s="2"/>
      <c r="G64885" s="2"/>
      <c r="H64885" s="2"/>
    </row>
    <row r="64886" spans="2:8">
      <c r="B64886" s="2" t="s">
        <v>65333</v>
      </c>
      <c r="C64886" s="2">
        <v>22</v>
      </c>
      <c r="D64886" s="2" t="s">
        <v>450</v>
      </c>
      <c r="E64886" s="2"/>
      <c r="F64886" s="2"/>
      <c r="G64886" s="2"/>
      <c r="H64886" s="2"/>
    </row>
    <row r="64887" spans="2:8">
      <c r="B64887" s="2" t="s">
        <v>65334</v>
      </c>
      <c r="C64887" s="2">
        <v>21</v>
      </c>
      <c r="D64887" s="2" t="s">
        <v>450</v>
      </c>
      <c r="E64887" s="2"/>
      <c r="F64887" s="2"/>
      <c r="G64887" s="2"/>
      <c r="H64887" s="2"/>
    </row>
    <row r="64888" spans="2:8">
      <c r="B64888" s="2" t="s">
        <v>65335</v>
      </c>
      <c r="C64888" s="2">
        <v>21</v>
      </c>
      <c r="D64888" s="2" t="s">
        <v>450</v>
      </c>
      <c r="E64888" s="2"/>
      <c r="F64888" s="2"/>
      <c r="G64888" s="2"/>
      <c r="H64888" s="2"/>
    </row>
    <row r="64889" spans="2:8">
      <c r="B64889" s="2" t="s">
        <v>65336</v>
      </c>
      <c r="C64889" s="2">
        <v>21</v>
      </c>
      <c r="D64889" s="2" t="s">
        <v>450</v>
      </c>
      <c r="E64889" s="2"/>
      <c r="F64889" s="2"/>
      <c r="G64889" s="2"/>
      <c r="H64889" s="2"/>
    </row>
    <row r="64890" spans="2:8">
      <c r="B64890" s="2" t="s">
        <v>65337</v>
      </c>
      <c r="C64890" s="2">
        <v>23</v>
      </c>
      <c r="D64890" s="2" t="s">
        <v>450</v>
      </c>
      <c r="E64890" s="2"/>
      <c r="F64890" s="2"/>
      <c r="G64890" s="2"/>
      <c r="H64890" s="2"/>
    </row>
    <row r="64891" spans="2:8">
      <c r="B64891" s="2" t="s">
        <v>65338</v>
      </c>
      <c r="C64891" s="2">
        <v>24</v>
      </c>
      <c r="D64891" s="2" t="s">
        <v>450</v>
      </c>
      <c r="E64891" s="2"/>
      <c r="F64891" s="2"/>
      <c r="G64891" s="2"/>
      <c r="H64891" s="2"/>
    </row>
    <row r="64892" spans="2:8">
      <c r="B64892" s="2" t="s">
        <v>65339</v>
      </c>
      <c r="C64892" s="2">
        <v>24</v>
      </c>
      <c r="D64892" s="2" t="s">
        <v>450</v>
      </c>
      <c r="E64892" s="2"/>
      <c r="F64892" s="2"/>
      <c r="G64892" s="2"/>
      <c r="H64892" s="2"/>
    </row>
    <row r="64893" spans="2:8">
      <c r="B64893" s="2" t="s">
        <v>65340</v>
      </c>
      <c r="C64893" s="2">
        <v>24</v>
      </c>
      <c r="D64893" s="2" t="s">
        <v>450</v>
      </c>
      <c r="E64893" s="2"/>
      <c r="F64893" s="2"/>
      <c r="G64893" s="2"/>
      <c r="H64893" s="2"/>
    </row>
    <row r="64894" spans="2:8">
      <c r="B64894" s="2" t="s">
        <v>65341</v>
      </c>
      <c r="C64894" s="2">
        <v>14</v>
      </c>
      <c r="D64894" s="2" t="s">
        <v>450</v>
      </c>
      <c r="E64894" s="2"/>
      <c r="F64894" s="2"/>
      <c r="G64894" s="2"/>
      <c r="H64894" s="2"/>
    </row>
    <row r="64895" spans="2:8">
      <c r="B64895" s="2" t="s">
        <v>65342</v>
      </c>
      <c r="C64895" s="2">
        <v>17</v>
      </c>
      <c r="D64895" s="2" t="s">
        <v>450</v>
      </c>
      <c r="E64895" s="2"/>
      <c r="F64895" s="2"/>
      <c r="G64895" s="2"/>
      <c r="H64895" s="2"/>
    </row>
    <row r="64896" spans="2:8">
      <c r="B64896" s="2" t="s">
        <v>65343</v>
      </c>
      <c r="C64896" s="2">
        <v>17</v>
      </c>
      <c r="D64896" s="2" t="s">
        <v>450</v>
      </c>
      <c r="E64896" s="2"/>
      <c r="F64896" s="2"/>
      <c r="G64896" s="2"/>
      <c r="H64896" s="2"/>
    </row>
    <row r="64897" spans="2:8">
      <c r="B64897" s="2" t="s">
        <v>65344</v>
      </c>
      <c r="C64897" s="2">
        <v>18</v>
      </c>
      <c r="D64897" s="2" t="s">
        <v>450</v>
      </c>
      <c r="E64897" s="2"/>
      <c r="F64897" s="2"/>
      <c r="G64897" s="2"/>
      <c r="H64897" s="2"/>
    </row>
    <row r="64898" spans="2:8">
      <c r="B64898" s="2" t="s">
        <v>65345</v>
      </c>
      <c r="C64898" s="2">
        <v>19</v>
      </c>
      <c r="D64898" s="2" t="s">
        <v>450</v>
      </c>
      <c r="E64898" s="2"/>
      <c r="F64898" s="2"/>
      <c r="G64898" s="2"/>
      <c r="H64898" s="2"/>
    </row>
    <row r="64899" spans="2:8">
      <c r="B64899" s="2" t="s">
        <v>65346</v>
      </c>
      <c r="C64899" s="2">
        <v>19</v>
      </c>
      <c r="D64899" s="2" t="s">
        <v>450</v>
      </c>
      <c r="E64899" s="2"/>
      <c r="F64899" s="2"/>
      <c r="G64899" s="2"/>
      <c r="H64899" s="2"/>
    </row>
    <row r="64900" spans="2:8">
      <c r="B64900" s="2" t="s">
        <v>65347</v>
      </c>
      <c r="C64900" s="2">
        <v>20</v>
      </c>
      <c r="D64900" s="2" t="s">
        <v>450</v>
      </c>
      <c r="E64900" s="2"/>
      <c r="F64900" s="2"/>
      <c r="G64900" s="2"/>
      <c r="H64900" s="2"/>
    </row>
    <row r="64901" spans="2:8">
      <c r="B64901" s="2" t="s">
        <v>65348</v>
      </c>
      <c r="C64901" s="2">
        <v>17</v>
      </c>
      <c r="D64901" s="2" t="s">
        <v>450</v>
      </c>
      <c r="E64901" s="2"/>
      <c r="F64901" s="2"/>
      <c r="G64901" s="2"/>
      <c r="H64901" s="2"/>
    </row>
    <row r="64902" spans="2:8">
      <c r="B64902" s="2" t="s">
        <v>65349</v>
      </c>
      <c r="C64902" s="2">
        <v>22</v>
      </c>
      <c r="D64902" s="2" t="s">
        <v>450</v>
      </c>
      <c r="E64902" s="2"/>
      <c r="F64902" s="2"/>
      <c r="G64902" s="2"/>
      <c r="H64902" s="2"/>
    </row>
    <row r="64903" spans="2:8">
      <c r="B64903" s="2" t="s">
        <v>65350</v>
      </c>
      <c r="C64903" s="2">
        <v>23</v>
      </c>
      <c r="D64903" s="2" t="s">
        <v>450</v>
      </c>
      <c r="E64903" s="2"/>
      <c r="F64903" s="2"/>
      <c r="G64903" s="2"/>
      <c r="H64903" s="2"/>
    </row>
    <row r="64904" spans="2:8">
      <c r="B64904" s="2" t="s">
        <v>65351</v>
      </c>
      <c r="C64904" s="2">
        <v>21</v>
      </c>
      <c r="D64904" s="2" t="s">
        <v>450</v>
      </c>
      <c r="E64904" s="2"/>
      <c r="F64904" s="2"/>
      <c r="G64904" s="2"/>
      <c r="H64904" s="2"/>
    </row>
    <row r="64905" spans="2:8">
      <c r="B64905" s="2" t="s">
        <v>65352</v>
      </c>
      <c r="C64905" s="2">
        <v>23</v>
      </c>
      <c r="D64905" s="2" t="s">
        <v>450</v>
      </c>
      <c r="E64905" s="2"/>
      <c r="F64905" s="2"/>
      <c r="G64905" s="2"/>
      <c r="H64905" s="2"/>
    </row>
    <row r="64906" spans="2:8">
      <c r="B64906" s="2" t="s">
        <v>65353</v>
      </c>
      <c r="C64906" s="2">
        <v>21</v>
      </c>
      <c r="D64906" s="2" t="s">
        <v>450</v>
      </c>
      <c r="E64906" s="2"/>
      <c r="F64906" s="2"/>
      <c r="G64906" s="2"/>
      <c r="H64906" s="2"/>
    </row>
    <row r="64907" spans="2:8">
      <c r="B64907" s="2" t="s">
        <v>65354</v>
      </c>
      <c r="C64907" s="2">
        <v>19</v>
      </c>
      <c r="D64907" s="2" t="s">
        <v>450</v>
      </c>
      <c r="E64907" s="2"/>
      <c r="F64907" s="2"/>
      <c r="G64907" s="2"/>
      <c r="H64907" s="2"/>
    </row>
    <row r="64908" spans="2:8">
      <c r="B64908" s="2" t="s">
        <v>65355</v>
      </c>
      <c r="C64908" s="2">
        <v>21</v>
      </c>
      <c r="D64908" s="2" t="s">
        <v>450</v>
      </c>
      <c r="E64908" s="2"/>
      <c r="F64908" s="2"/>
      <c r="G64908" s="2"/>
      <c r="H64908" s="2"/>
    </row>
    <row r="64909" spans="2:8">
      <c r="B64909" s="2" t="s">
        <v>65356</v>
      </c>
      <c r="C64909" s="2">
        <v>20</v>
      </c>
      <c r="D64909" s="2" t="s">
        <v>450</v>
      </c>
      <c r="E64909" s="2"/>
      <c r="F64909" s="2"/>
      <c r="G64909" s="2"/>
      <c r="H64909" s="2"/>
    </row>
    <row r="64910" spans="2:8">
      <c r="B64910" s="2" t="s">
        <v>65357</v>
      </c>
      <c r="C64910" s="2">
        <v>19</v>
      </c>
      <c r="D64910" s="2" t="s">
        <v>450</v>
      </c>
      <c r="E64910" s="2"/>
      <c r="F64910" s="2"/>
      <c r="G64910" s="2"/>
      <c r="H64910" s="2"/>
    </row>
    <row r="64911" spans="2:8">
      <c r="B64911" s="2" t="s">
        <v>65358</v>
      </c>
      <c r="C64911" s="2">
        <v>28</v>
      </c>
      <c r="D64911" s="2" t="s">
        <v>450</v>
      </c>
      <c r="E64911" s="2"/>
      <c r="F64911" s="2"/>
      <c r="G64911" s="2"/>
      <c r="H64911" s="2"/>
    </row>
    <row r="64912" spans="2:8">
      <c r="B64912" s="2" t="s">
        <v>65359</v>
      </c>
      <c r="C64912" s="2">
        <v>28</v>
      </c>
      <c r="D64912" s="2" t="s">
        <v>450</v>
      </c>
      <c r="E64912" s="2"/>
      <c r="F64912" s="2"/>
      <c r="G64912" s="2"/>
      <c r="H64912" s="2"/>
    </row>
    <row r="64913" spans="2:8">
      <c r="B64913" s="2" t="s">
        <v>65360</v>
      </c>
      <c r="C64913" s="2">
        <v>27</v>
      </c>
      <c r="D64913" s="2" t="s">
        <v>450</v>
      </c>
      <c r="E64913" s="2"/>
      <c r="F64913" s="2"/>
      <c r="G64913" s="2"/>
      <c r="H64913" s="2"/>
    </row>
    <row r="64914" spans="2:8">
      <c r="B64914" s="2" t="s">
        <v>65361</v>
      </c>
      <c r="C64914" s="2">
        <v>22</v>
      </c>
      <c r="D64914" s="2" t="s">
        <v>450</v>
      </c>
      <c r="E64914" s="2"/>
      <c r="F64914" s="2"/>
      <c r="G64914" s="2"/>
      <c r="H64914" s="2"/>
    </row>
    <row r="64915" spans="2:8">
      <c r="B64915" s="2" t="s">
        <v>65362</v>
      </c>
      <c r="C64915" s="2">
        <v>20</v>
      </c>
      <c r="D64915" s="2" t="s">
        <v>450</v>
      </c>
      <c r="E64915" s="2"/>
      <c r="F64915" s="2"/>
      <c r="G64915" s="2"/>
      <c r="H64915" s="2"/>
    </row>
    <row r="64916" spans="2:8">
      <c r="B64916" s="2" t="s">
        <v>65363</v>
      </c>
      <c r="C64916" s="2">
        <v>18</v>
      </c>
      <c r="D64916" s="2" t="s">
        <v>450</v>
      </c>
      <c r="E64916" s="2"/>
      <c r="F64916" s="2"/>
      <c r="G64916" s="2"/>
      <c r="H64916" s="2"/>
    </row>
    <row r="64917" spans="2:8">
      <c r="B64917" s="2" t="s">
        <v>65364</v>
      </c>
      <c r="C64917" s="2">
        <v>19</v>
      </c>
      <c r="D64917" s="2" t="s">
        <v>450</v>
      </c>
      <c r="E64917" s="2"/>
      <c r="F64917" s="2"/>
      <c r="G64917" s="2"/>
      <c r="H64917" s="2"/>
    </row>
    <row r="64918" spans="2:8">
      <c r="B64918" s="2" t="s">
        <v>65365</v>
      </c>
      <c r="C64918" s="2">
        <v>20</v>
      </c>
      <c r="D64918" s="2" t="s">
        <v>450</v>
      </c>
      <c r="E64918" s="2"/>
      <c r="F64918" s="2"/>
      <c r="G64918" s="2"/>
      <c r="H64918" s="2"/>
    </row>
    <row r="64919" spans="2:8">
      <c r="B64919" s="2" t="s">
        <v>65366</v>
      </c>
      <c r="C64919" s="2">
        <v>22</v>
      </c>
      <c r="D64919" s="2" t="s">
        <v>450</v>
      </c>
      <c r="E64919" s="2"/>
      <c r="F64919" s="2"/>
      <c r="G64919" s="2"/>
      <c r="H64919" s="2"/>
    </row>
    <row r="64920" spans="2:8">
      <c r="B64920" s="2" t="s">
        <v>65367</v>
      </c>
      <c r="C64920" s="2">
        <v>18</v>
      </c>
      <c r="D64920" s="2" t="s">
        <v>450</v>
      </c>
      <c r="E64920" s="2"/>
      <c r="F64920" s="2"/>
      <c r="G64920" s="2"/>
      <c r="H64920" s="2"/>
    </row>
    <row r="64921" spans="2:8">
      <c r="B64921" s="2" t="s">
        <v>65368</v>
      </c>
      <c r="C64921" s="2">
        <v>17</v>
      </c>
      <c r="D64921" s="2" t="s">
        <v>450</v>
      </c>
      <c r="E64921" s="2"/>
      <c r="F64921" s="2"/>
      <c r="G64921" s="2"/>
      <c r="H64921" s="2"/>
    </row>
    <row r="64922" spans="2:8">
      <c r="B64922" s="2" t="s">
        <v>65369</v>
      </c>
      <c r="C64922" s="2">
        <v>23</v>
      </c>
      <c r="D64922" s="2" t="s">
        <v>450</v>
      </c>
      <c r="E64922" s="2"/>
      <c r="F64922" s="2"/>
      <c r="G64922" s="2"/>
      <c r="H64922" s="2"/>
    </row>
    <row r="64923" spans="2:8">
      <c r="B64923" s="2" t="s">
        <v>65370</v>
      </c>
      <c r="C64923" s="2">
        <v>25</v>
      </c>
      <c r="D64923" s="2" t="s">
        <v>450</v>
      </c>
      <c r="E64923" s="2"/>
      <c r="F64923" s="2"/>
      <c r="G64923" s="2"/>
      <c r="H64923" s="2"/>
    </row>
    <row r="64924" spans="2:8">
      <c r="B64924" s="2" t="s">
        <v>65371</v>
      </c>
      <c r="C64924" s="2">
        <v>26</v>
      </c>
      <c r="D64924" s="2" t="s">
        <v>450</v>
      </c>
      <c r="E64924" s="2"/>
      <c r="F64924" s="2"/>
      <c r="G64924" s="2"/>
      <c r="H64924" s="2"/>
    </row>
    <row r="64925" spans="2:8">
      <c r="B64925" s="2" t="s">
        <v>65372</v>
      </c>
      <c r="C64925" s="2">
        <v>27</v>
      </c>
      <c r="D64925" s="2" t="s">
        <v>450</v>
      </c>
      <c r="E64925" s="2"/>
      <c r="F64925" s="2"/>
      <c r="G64925" s="2"/>
      <c r="H64925" s="2"/>
    </row>
    <row r="64926" spans="2:8">
      <c r="B64926" s="2" t="s">
        <v>65373</v>
      </c>
      <c r="C64926" s="2">
        <v>23</v>
      </c>
      <c r="D64926" s="2" t="s">
        <v>450</v>
      </c>
      <c r="E64926" s="2"/>
      <c r="F64926" s="2"/>
      <c r="G64926" s="2"/>
      <c r="H64926" s="2"/>
    </row>
    <row r="64927" spans="2:8">
      <c r="B64927" s="2" t="s">
        <v>65374</v>
      </c>
      <c r="C64927" s="2">
        <v>22</v>
      </c>
      <c r="D64927" s="2" t="s">
        <v>450</v>
      </c>
      <c r="E64927" s="2"/>
      <c r="F64927" s="2"/>
      <c r="G64927" s="2"/>
      <c r="H64927" s="2"/>
    </row>
    <row r="64928" spans="2:8">
      <c r="B64928" s="2" t="s">
        <v>65375</v>
      </c>
      <c r="C64928" s="2">
        <v>22</v>
      </c>
      <c r="D64928" s="2" t="s">
        <v>450</v>
      </c>
      <c r="E64928" s="2"/>
      <c r="F64928" s="2"/>
      <c r="G64928" s="2"/>
      <c r="H64928" s="2"/>
    </row>
    <row r="64929" spans="2:8">
      <c r="B64929" s="2" t="s">
        <v>65376</v>
      </c>
      <c r="C64929" s="2">
        <v>23</v>
      </c>
      <c r="D64929" s="2" t="s">
        <v>450</v>
      </c>
      <c r="E64929" s="2"/>
      <c r="F64929" s="2"/>
      <c r="G64929" s="2"/>
      <c r="H64929" s="2"/>
    </row>
    <row r="64930" spans="2:8">
      <c r="B64930" s="2" t="s">
        <v>65377</v>
      </c>
      <c r="C64930" s="2">
        <v>23</v>
      </c>
      <c r="D64930" s="2" t="s">
        <v>450</v>
      </c>
      <c r="E64930" s="2"/>
      <c r="F64930" s="2"/>
      <c r="G64930" s="2"/>
      <c r="H64930" s="2"/>
    </row>
    <row r="64931" spans="2:8">
      <c r="B64931" s="2" t="s">
        <v>65378</v>
      </c>
      <c r="C64931" s="2">
        <v>26</v>
      </c>
      <c r="D64931" s="2" t="s">
        <v>450</v>
      </c>
      <c r="E64931" s="2"/>
      <c r="F64931" s="2"/>
      <c r="G64931" s="2"/>
      <c r="H64931" s="2"/>
    </row>
    <row r="64932" spans="2:8">
      <c r="B64932" s="2" t="s">
        <v>65379</v>
      </c>
      <c r="C64932" s="2">
        <v>27</v>
      </c>
      <c r="D64932" s="2" t="s">
        <v>450</v>
      </c>
      <c r="E64932" s="2"/>
      <c r="F64932" s="2"/>
      <c r="G64932" s="2"/>
      <c r="H64932" s="2"/>
    </row>
    <row r="64933" spans="2:8">
      <c r="B64933" s="2" t="s">
        <v>65380</v>
      </c>
      <c r="C64933" s="2">
        <v>27</v>
      </c>
      <c r="D64933" s="2" t="s">
        <v>450</v>
      </c>
      <c r="E64933" s="2"/>
      <c r="F64933" s="2"/>
      <c r="G64933" s="2"/>
      <c r="H64933" s="2"/>
    </row>
    <row r="64934" spans="2:8">
      <c r="B64934" s="2" t="s">
        <v>65381</v>
      </c>
      <c r="C64934" s="2">
        <v>24</v>
      </c>
      <c r="D64934" s="2" t="s">
        <v>450</v>
      </c>
      <c r="E64934" s="2"/>
      <c r="F64934" s="2"/>
      <c r="G64934" s="2"/>
      <c r="H64934" s="2"/>
    </row>
    <row r="64935" spans="2:8">
      <c r="B64935" s="2" t="s">
        <v>65382</v>
      </c>
      <c r="C64935" s="2">
        <v>25</v>
      </c>
      <c r="D64935" s="2" t="s">
        <v>450</v>
      </c>
      <c r="E64935" s="2"/>
      <c r="F64935" s="2"/>
      <c r="G64935" s="2"/>
      <c r="H64935" s="2"/>
    </row>
    <row r="64936" spans="2:8">
      <c r="B64936" s="2" t="s">
        <v>65383</v>
      </c>
      <c r="C64936" s="2">
        <v>25</v>
      </c>
      <c r="D64936" s="2" t="s">
        <v>450</v>
      </c>
      <c r="E64936" s="2"/>
      <c r="F64936" s="2"/>
      <c r="G64936" s="2"/>
      <c r="H64936" s="2"/>
    </row>
    <row r="64937" spans="2:8">
      <c r="B64937" s="2" t="s">
        <v>65384</v>
      </c>
      <c r="C64937" s="2">
        <v>23</v>
      </c>
      <c r="D64937" s="2" t="s">
        <v>450</v>
      </c>
      <c r="E64937" s="2"/>
      <c r="F64937" s="2"/>
      <c r="G64937" s="2"/>
      <c r="H64937" s="2"/>
    </row>
    <row r="64938" spans="2:8">
      <c r="B64938" s="2" t="s">
        <v>65385</v>
      </c>
      <c r="C64938" s="2">
        <v>27</v>
      </c>
      <c r="D64938" s="2" t="s">
        <v>450</v>
      </c>
      <c r="E64938" s="2"/>
      <c r="F64938" s="2"/>
      <c r="G64938" s="2"/>
      <c r="H64938" s="2"/>
    </row>
    <row r="64939" spans="2:8">
      <c r="B64939" s="2" t="s">
        <v>65386</v>
      </c>
      <c r="C64939" s="2">
        <v>27</v>
      </c>
      <c r="D64939" s="2" t="s">
        <v>450</v>
      </c>
      <c r="E64939" s="2"/>
      <c r="F64939" s="2"/>
      <c r="G64939" s="2"/>
      <c r="H64939" s="2"/>
    </row>
    <row r="64940" spans="2:8">
      <c r="B64940" s="2" t="s">
        <v>65387</v>
      </c>
      <c r="C64940" s="2">
        <v>26</v>
      </c>
      <c r="D64940" s="2" t="s">
        <v>450</v>
      </c>
      <c r="E64940" s="2"/>
      <c r="F64940" s="2"/>
      <c r="G64940" s="2"/>
      <c r="H64940" s="2"/>
    </row>
    <row r="64941" spans="2:8">
      <c r="B64941" s="2" t="s">
        <v>65388</v>
      </c>
      <c r="C64941" s="2">
        <v>31</v>
      </c>
      <c r="D64941" s="2" t="s">
        <v>450</v>
      </c>
      <c r="E64941" s="2"/>
      <c r="F64941" s="2"/>
      <c r="G64941" s="2"/>
      <c r="H64941" s="2"/>
    </row>
    <row r="64942" spans="2:8">
      <c r="B64942" s="2" t="s">
        <v>65389</v>
      </c>
      <c r="C64942" s="2">
        <v>29</v>
      </c>
      <c r="D64942" s="2" t="s">
        <v>450</v>
      </c>
      <c r="E64942" s="2"/>
      <c r="F64942" s="2"/>
      <c r="G64942" s="2"/>
      <c r="H64942" s="2"/>
    </row>
    <row r="64943" spans="2:8">
      <c r="B64943" s="2" t="s">
        <v>65390</v>
      </c>
      <c r="C64943" s="2">
        <v>29</v>
      </c>
      <c r="D64943" s="2" t="s">
        <v>450</v>
      </c>
      <c r="E64943" s="2"/>
      <c r="F64943" s="2"/>
      <c r="G64943" s="2"/>
      <c r="H64943" s="2"/>
    </row>
    <row r="64944" spans="2:8">
      <c r="B64944" s="2" t="s">
        <v>65391</v>
      </c>
      <c r="C64944" s="2">
        <v>28</v>
      </c>
      <c r="D64944" s="2" t="s">
        <v>450</v>
      </c>
      <c r="E64944" s="2"/>
      <c r="F64944" s="2"/>
      <c r="G64944" s="2"/>
      <c r="H64944" s="2"/>
    </row>
    <row r="64945" spans="2:8">
      <c r="B64945" s="2" t="s">
        <v>65392</v>
      </c>
      <c r="C64945" s="2">
        <v>29</v>
      </c>
      <c r="D64945" s="2" t="s">
        <v>450</v>
      </c>
      <c r="E64945" s="2"/>
      <c r="F64945" s="2"/>
      <c r="G64945" s="2"/>
      <c r="H64945" s="2"/>
    </row>
    <row r="64946" spans="2:8">
      <c r="B64946" s="2" t="s">
        <v>65393</v>
      </c>
      <c r="C64946" s="2">
        <v>29</v>
      </c>
      <c r="D64946" s="2" t="s">
        <v>450</v>
      </c>
      <c r="E64946" s="2"/>
      <c r="F64946" s="2"/>
      <c r="G64946" s="2"/>
      <c r="H64946" s="2"/>
    </row>
    <row r="64947" spans="2:8">
      <c r="B64947" s="2" t="s">
        <v>65394</v>
      </c>
      <c r="C64947" s="2">
        <v>28</v>
      </c>
      <c r="D64947" s="2" t="s">
        <v>450</v>
      </c>
      <c r="E64947" s="2"/>
      <c r="F64947" s="2"/>
      <c r="G64947" s="2"/>
      <c r="H64947" s="2"/>
    </row>
    <row r="64948" spans="2:8">
      <c r="B64948" s="2" t="s">
        <v>65395</v>
      </c>
      <c r="C64948" s="2">
        <v>28</v>
      </c>
      <c r="D64948" s="2" t="s">
        <v>450</v>
      </c>
      <c r="E64948" s="2"/>
      <c r="F64948" s="2"/>
      <c r="G64948" s="2"/>
      <c r="H64948" s="2"/>
    </row>
    <row r="64949" spans="2:8">
      <c r="B64949" s="2" t="s">
        <v>65396</v>
      </c>
      <c r="C64949" s="2">
        <v>27</v>
      </c>
      <c r="D64949" s="2" t="s">
        <v>450</v>
      </c>
      <c r="E64949" s="2"/>
      <c r="F64949" s="2"/>
      <c r="G64949" s="2"/>
      <c r="H64949" s="2"/>
    </row>
    <row r="64950" spans="2:8">
      <c r="B64950" s="2" t="s">
        <v>65397</v>
      </c>
      <c r="C64950" s="2">
        <v>25</v>
      </c>
      <c r="D64950" s="2" t="s">
        <v>450</v>
      </c>
      <c r="E64950" s="2"/>
      <c r="F64950" s="2"/>
      <c r="G64950" s="2"/>
      <c r="H64950" s="2"/>
    </row>
    <row r="64951" spans="2:8">
      <c r="B64951" s="2" t="s">
        <v>65398</v>
      </c>
      <c r="C64951" s="2">
        <v>26</v>
      </c>
      <c r="D64951" s="2" t="s">
        <v>450</v>
      </c>
      <c r="E64951" s="2"/>
      <c r="F64951" s="2"/>
      <c r="G64951" s="2"/>
      <c r="H64951" s="2"/>
    </row>
    <row r="64952" spans="2:8">
      <c r="B64952" s="2" t="s">
        <v>65399</v>
      </c>
      <c r="C64952" s="2">
        <v>25</v>
      </c>
      <c r="D64952" s="2" t="s">
        <v>450</v>
      </c>
      <c r="E64952" s="2"/>
      <c r="F64952" s="2"/>
      <c r="G64952" s="2"/>
      <c r="H64952" s="2"/>
    </row>
    <row r="64953" spans="2:8">
      <c r="B64953" s="2" t="s">
        <v>65400</v>
      </c>
      <c r="C64953" s="2">
        <v>23</v>
      </c>
      <c r="D64953" s="2" t="s">
        <v>450</v>
      </c>
      <c r="E64953" s="2"/>
      <c r="F64953" s="2"/>
      <c r="G64953" s="2"/>
      <c r="H64953" s="2"/>
    </row>
    <row r="64954" spans="2:8">
      <c r="B64954" s="2" t="s">
        <v>65401</v>
      </c>
      <c r="C64954" s="2">
        <v>23</v>
      </c>
      <c r="D64954" s="2" t="s">
        <v>450</v>
      </c>
      <c r="E64954" s="2"/>
      <c r="F64954" s="2"/>
      <c r="G64954" s="2"/>
      <c r="H64954" s="2"/>
    </row>
    <row r="64955" spans="2:8">
      <c r="B64955" s="2" t="s">
        <v>65402</v>
      </c>
      <c r="C64955" s="2">
        <v>22</v>
      </c>
      <c r="D64955" s="2" t="s">
        <v>450</v>
      </c>
      <c r="E64955" s="2"/>
      <c r="F64955" s="2"/>
      <c r="G64955" s="2"/>
      <c r="H64955" s="2"/>
    </row>
    <row r="64956" spans="2:8">
      <c r="B64956" s="2" t="s">
        <v>65403</v>
      </c>
      <c r="C64956" s="2">
        <v>23</v>
      </c>
      <c r="D64956" s="2" t="s">
        <v>450</v>
      </c>
      <c r="E64956" s="2"/>
      <c r="F64956" s="2"/>
      <c r="G64956" s="2"/>
      <c r="H64956" s="2"/>
    </row>
    <row r="64957" spans="2:8">
      <c r="B64957" s="2" t="s">
        <v>65404</v>
      </c>
      <c r="C64957" s="2">
        <v>22</v>
      </c>
      <c r="D64957" s="2" t="s">
        <v>450</v>
      </c>
      <c r="E64957" s="2"/>
      <c r="F64957" s="2"/>
      <c r="G64957" s="2"/>
      <c r="H64957" s="2"/>
    </row>
    <row r="64958" spans="2:8">
      <c r="B64958" s="2" t="s">
        <v>65405</v>
      </c>
      <c r="C64958" s="2">
        <v>20</v>
      </c>
      <c r="D64958" s="2" t="s">
        <v>450</v>
      </c>
      <c r="E64958" s="2"/>
      <c r="F64958" s="2"/>
      <c r="G64958" s="2"/>
      <c r="H64958" s="2"/>
    </row>
    <row r="64959" spans="2:8">
      <c r="B64959" s="2" t="s">
        <v>65406</v>
      </c>
      <c r="C64959" s="2">
        <v>19</v>
      </c>
      <c r="D64959" s="2" t="s">
        <v>450</v>
      </c>
      <c r="E64959" s="2"/>
      <c r="F64959" s="2"/>
      <c r="G64959" s="2"/>
      <c r="H64959" s="2"/>
    </row>
    <row r="64960" spans="2:8">
      <c r="B64960" s="2" t="s">
        <v>65407</v>
      </c>
      <c r="C64960" s="2">
        <v>25</v>
      </c>
      <c r="D64960" s="2" t="s">
        <v>450</v>
      </c>
      <c r="E64960" s="2"/>
      <c r="F64960" s="2"/>
      <c r="G64960" s="2"/>
      <c r="H64960" s="2"/>
    </row>
    <row r="64961" spans="2:8">
      <c r="B64961" s="2" t="s">
        <v>65408</v>
      </c>
      <c r="C64961" s="2">
        <v>25</v>
      </c>
      <c r="D64961" s="2" t="s">
        <v>450</v>
      </c>
      <c r="E64961" s="2"/>
      <c r="F64961" s="2"/>
      <c r="G64961" s="2"/>
      <c r="H64961" s="2"/>
    </row>
    <row r="64962" spans="2:8">
      <c r="B64962" s="2" t="s">
        <v>65409</v>
      </c>
      <c r="C64962" s="2">
        <v>25</v>
      </c>
      <c r="D64962" s="2" t="s">
        <v>450</v>
      </c>
      <c r="E64962" s="2"/>
      <c r="F64962" s="2"/>
      <c r="G64962" s="2"/>
      <c r="H64962" s="2"/>
    </row>
    <row r="64963" spans="2:8">
      <c r="B64963" s="2" t="s">
        <v>65410</v>
      </c>
      <c r="C64963" s="2">
        <v>25</v>
      </c>
      <c r="D64963" s="2" t="s">
        <v>450</v>
      </c>
      <c r="E64963" s="2"/>
      <c r="F64963" s="2"/>
      <c r="G64963" s="2"/>
      <c r="H64963" s="2"/>
    </row>
    <row r="64964" spans="2:8">
      <c r="B64964" s="2" t="s">
        <v>65411</v>
      </c>
      <c r="C64964" s="2">
        <v>25</v>
      </c>
      <c r="D64964" s="2" t="s">
        <v>450</v>
      </c>
      <c r="E64964" s="2"/>
      <c r="F64964" s="2"/>
      <c r="G64964" s="2"/>
      <c r="H64964" s="2"/>
    </row>
    <row r="64965" spans="2:8">
      <c r="B64965" s="2" t="s">
        <v>65412</v>
      </c>
      <c r="C64965" s="2">
        <v>24</v>
      </c>
      <c r="D64965" s="2" t="s">
        <v>450</v>
      </c>
      <c r="E64965" s="2"/>
      <c r="F64965" s="2"/>
      <c r="G64965" s="2"/>
      <c r="H64965" s="2"/>
    </row>
    <row r="64966" spans="2:8">
      <c r="B64966" s="2" t="s">
        <v>65413</v>
      </c>
      <c r="C64966" s="2">
        <v>23</v>
      </c>
      <c r="D64966" s="2" t="s">
        <v>450</v>
      </c>
      <c r="E64966" s="2"/>
      <c r="F64966" s="2"/>
      <c r="G64966" s="2"/>
      <c r="H64966" s="2"/>
    </row>
    <row r="64967" spans="2:8">
      <c r="B64967" s="2" t="s">
        <v>65414</v>
      </c>
      <c r="C64967" s="2">
        <v>21</v>
      </c>
      <c r="D64967" s="2" t="s">
        <v>450</v>
      </c>
      <c r="E64967" s="2"/>
      <c r="F64967" s="2"/>
      <c r="G64967" s="2"/>
      <c r="H64967" s="2"/>
    </row>
    <row r="64968" spans="2:8">
      <c r="B64968" s="2" t="s">
        <v>65415</v>
      </c>
      <c r="C64968" s="2">
        <v>22</v>
      </c>
      <c r="D64968" s="2" t="s">
        <v>450</v>
      </c>
      <c r="E64968" s="2"/>
      <c r="F64968" s="2"/>
      <c r="G64968" s="2"/>
      <c r="H64968" s="2"/>
    </row>
    <row r="64969" spans="2:8">
      <c r="B64969" s="2" t="s">
        <v>65416</v>
      </c>
      <c r="C64969" s="2">
        <v>22</v>
      </c>
      <c r="D64969" s="2" t="s">
        <v>450</v>
      </c>
      <c r="E64969" s="2"/>
      <c r="F64969" s="2"/>
      <c r="G64969" s="2"/>
      <c r="H64969" s="2"/>
    </row>
    <row r="64970" spans="2:8">
      <c r="B64970" s="2" t="s">
        <v>65417</v>
      </c>
      <c r="C64970" s="2">
        <v>21</v>
      </c>
      <c r="D64970" s="2" t="s">
        <v>450</v>
      </c>
      <c r="E64970" s="2"/>
      <c r="F64970" s="2"/>
      <c r="G64970" s="2"/>
      <c r="H64970" s="2"/>
    </row>
    <row r="64971" spans="2:8">
      <c r="B64971" s="2" t="s">
        <v>65418</v>
      </c>
      <c r="C64971" s="2">
        <v>27</v>
      </c>
      <c r="D64971" s="2" t="s">
        <v>450</v>
      </c>
      <c r="E64971" s="2"/>
      <c r="F64971" s="2"/>
      <c r="G64971" s="2"/>
      <c r="H64971" s="2"/>
    </row>
    <row r="64972" spans="2:8">
      <c r="B64972" s="2" t="s">
        <v>65419</v>
      </c>
      <c r="C64972" s="2">
        <v>26</v>
      </c>
      <c r="D64972" s="2" t="s">
        <v>450</v>
      </c>
      <c r="E64972" s="2"/>
      <c r="F64972" s="2"/>
      <c r="G64972" s="2"/>
      <c r="H64972" s="2"/>
    </row>
    <row r="64973" spans="2:8">
      <c r="B64973" s="2" t="s">
        <v>65420</v>
      </c>
      <c r="C64973" s="2">
        <v>31</v>
      </c>
      <c r="D64973" s="2" t="s">
        <v>450</v>
      </c>
      <c r="E64973" s="2"/>
      <c r="F64973" s="2"/>
      <c r="G64973" s="2"/>
      <c r="H64973" s="2"/>
    </row>
    <row r="64974" spans="2:8">
      <c r="B64974" s="2" t="s">
        <v>65421</v>
      </c>
      <c r="C64974" s="2">
        <v>29</v>
      </c>
      <c r="D64974" s="2" t="s">
        <v>450</v>
      </c>
      <c r="E64974" s="2"/>
      <c r="F64974" s="2"/>
      <c r="G64974" s="2"/>
      <c r="H64974" s="2"/>
    </row>
    <row r="64975" spans="2:8">
      <c r="B64975" s="2" t="s">
        <v>65422</v>
      </c>
      <c r="C64975" s="2">
        <v>26</v>
      </c>
      <c r="D64975" s="2" t="s">
        <v>450</v>
      </c>
      <c r="E64975" s="2"/>
      <c r="F64975" s="2"/>
      <c r="G64975" s="2"/>
      <c r="H64975" s="2"/>
    </row>
    <row r="64976" spans="2:8">
      <c r="B64976" s="2" t="s">
        <v>65423</v>
      </c>
      <c r="C64976" s="2">
        <v>28</v>
      </c>
      <c r="D64976" s="2" t="s">
        <v>450</v>
      </c>
      <c r="E64976" s="2"/>
      <c r="F64976" s="2"/>
      <c r="G64976" s="2"/>
      <c r="H64976" s="2"/>
    </row>
    <row r="64977" spans="2:8">
      <c r="B64977" s="2" t="s">
        <v>65424</v>
      </c>
      <c r="C64977" s="2">
        <v>28</v>
      </c>
      <c r="D64977" s="2" t="s">
        <v>450</v>
      </c>
      <c r="E64977" s="2"/>
      <c r="F64977" s="2"/>
      <c r="G64977" s="2"/>
      <c r="H64977" s="2"/>
    </row>
    <row r="64978" spans="2:8">
      <c r="B64978" s="2" t="s">
        <v>65425</v>
      </c>
      <c r="C64978" s="2">
        <v>24</v>
      </c>
      <c r="D64978" s="2" t="s">
        <v>450</v>
      </c>
      <c r="E64978" s="2"/>
      <c r="F64978" s="2"/>
      <c r="G64978" s="2"/>
      <c r="H64978" s="2"/>
    </row>
    <row r="64979" spans="2:8">
      <c r="B64979" s="2" t="s">
        <v>65426</v>
      </c>
      <c r="C64979" s="2">
        <v>24</v>
      </c>
      <c r="D64979" s="2" t="s">
        <v>450</v>
      </c>
      <c r="E64979" s="2"/>
      <c r="F64979" s="2"/>
      <c r="G64979" s="2"/>
      <c r="H64979" s="2"/>
    </row>
    <row r="64980" spans="2:8">
      <c r="B64980" s="2" t="s">
        <v>65427</v>
      </c>
      <c r="C64980" s="2">
        <v>27</v>
      </c>
      <c r="D64980" s="2" t="s">
        <v>450</v>
      </c>
      <c r="E64980" s="2"/>
      <c r="F64980" s="2"/>
      <c r="G64980" s="2"/>
      <c r="H64980" s="2"/>
    </row>
    <row r="64981" spans="2:8">
      <c r="B64981" s="2" t="s">
        <v>65428</v>
      </c>
      <c r="C64981" s="2">
        <v>26</v>
      </c>
      <c r="D64981" s="2" t="s">
        <v>450</v>
      </c>
      <c r="E64981" s="2"/>
      <c r="F64981" s="2"/>
      <c r="G64981" s="2"/>
      <c r="H64981" s="2"/>
    </row>
    <row r="64982" spans="2:8">
      <c r="B64982" s="2" t="s">
        <v>65429</v>
      </c>
      <c r="C64982" s="2">
        <v>27</v>
      </c>
      <c r="D64982" s="2" t="s">
        <v>450</v>
      </c>
      <c r="E64982" s="2"/>
      <c r="F64982" s="2"/>
      <c r="G64982" s="2"/>
      <c r="H64982" s="2"/>
    </row>
    <row r="64983" spans="2:8">
      <c r="B64983" s="2" t="s">
        <v>65430</v>
      </c>
      <c r="C64983" s="2">
        <v>26</v>
      </c>
      <c r="D64983" s="2" t="s">
        <v>450</v>
      </c>
      <c r="E64983" s="2"/>
      <c r="F64983" s="2"/>
      <c r="G64983" s="2"/>
      <c r="H64983" s="2"/>
    </row>
    <row r="64984" spans="2:8">
      <c r="B64984" s="2" t="s">
        <v>65431</v>
      </c>
      <c r="C64984" s="2">
        <v>20</v>
      </c>
      <c r="D64984" s="2" t="s">
        <v>450</v>
      </c>
      <c r="E64984" s="2"/>
      <c r="F64984" s="2"/>
      <c r="G64984" s="2"/>
      <c r="H64984" s="2"/>
    </row>
    <row r="64985" spans="2:8">
      <c r="B64985" s="2" t="s">
        <v>65432</v>
      </c>
      <c r="C64985" s="2">
        <v>21</v>
      </c>
      <c r="D64985" s="2" t="s">
        <v>450</v>
      </c>
      <c r="E64985" s="2"/>
      <c r="F64985" s="2"/>
      <c r="G64985" s="2"/>
      <c r="H64985" s="2"/>
    </row>
    <row r="64986" spans="2:8">
      <c r="B64986" s="2" t="s">
        <v>65433</v>
      </c>
      <c r="C64986" s="2">
        <v>23</v>
      </c>
      <c r="D64986" s="2" t="s">
        <v>450</v>
      </c>
      <c r="E64986" s="2"/>
      <c r="F64986" s="2"/>
      <c r="G64986" s="2"/>
      <c r="H64986" s="2"/>
    </row>
    <row r="64987" spans="2:8">
      <c r="B64987" s="2" t="s">
        <v>65434</v>
      </c>
      <c r="C64987" s="2">
        <v>22</v>
      </c>
      <c r="D64987" s="2" t="s">
        <v>450</v>
      </c>
      <c r="E64987" s="2"/>
      <c r="F64987" s="2"/>
      <c r="G64987" s="2"/>
      <c r="H64987" s="2"/>
    </row>
    <row r="64988" spans="2:8">
      <c r="B64988" s="2" t="s">
        <v>65435</v>
      </c>
      <c r="C64988" s="2">
        <v>22</v>
      </c>
      <c r="D64988" s="2" t="s">
        <v>450</v>
      </c>
      <c r="E64988" s="2"/>
      <c r="F64988" s="2"/>
      <c r="G64988" s="2"/>
      <c r="H64988" s="2"/>
    </row>
    <row r="64989" spans="2:8">
      <c r="B64989" s="2" t="s">
        <v>65436</v>
      </c>
      <c r="C64989" s="2">
        <v>23</v>
      </c>
      <c r="D64989" s="2" t="s">
        <v>450</v>
      </c>
      <c r="E64989" s="2"/>
      <c r="F64989" s="2"/>
      <c r="G64989" s="2"/>
      <c r="H64989" s="2"/>
    </row>
    <row r="64990" spans="2:8">
      <c r="B64990" s="2" t="s">
        <v>65437</v>
      </c>
      <c r="C64990" s="2">
        <v>21</v>
      </c>
      <c r="D64990" s="2" t="s">
        <v>450</v>
      </c>
      <c r="E64990" s="2"/>
      <c r="F64990" s="2"/>
      <c r="G64990" s="2"/>
      <c r="H64990" s="2"/>
    </row>
    <row r="64991" spans="2:8">
      <c r="B64991" s="2" t="s">
        <v>65438</v>
      </c>
      <c r="C64991" s="2">
        <v>20</v>
      </c>
      <c r="D64991" s="2" t="s">
        <v>450</v>
      </c>
      <c r="E64991" s="2"/>
      <c r="F64991" s="2"/>
      <c r="G64991" s="2"/>
      <c r="H64991" s="2"/>
    </row>
    <row r="64992" spans="2:8">
      <c r="B64992" s="2" t="s">
        <v>65439</v>
      </c>
      <c r="C64992" s="2">
        <v>21</v>
      </c>
      <c r="D64992" s="2" t="s">
        <v>450</v>
      </c>
      <c r="E64992" s="2"/>
      <c r="F64992" s="2"/>
      <c r="G64992" s="2"/>
      <c r="H64992" s="2"/>
    </row>
    <row r="64993" spans="2:8">
      <c r="B64993" s="2" t="s">
        <v>65440</v>
      </c>
      <c r="C64993" s="2">
        <v>22</v>
      </c>
      <c r="D64993" s="2" t="s">
        <v>450</v>
      </c>
      <c r="E64993" s="2"/>
      <c r="F64993" s="2"/>
      <c r="G64993" s="2"/>
      <c r="H64993" s="2"/>
    </row>
    <row r="64994" spans="2:8">
      <c r="B64994" s="2" t="s">
        <v>65441</v>
      </c>
      <c r="C64994" s="2">
        <v>20</v>
      </c>
      <c r="D64994" s="2" t="s">
        <v>450</v>
      </c>
      <c r="E64994" s="2"/>
      <c r="F64994" s="2"/>
      <c r="G64994" s="2"/>
      <c r="H64994" s="2"/>
    </row>
    <row r="64995" spans="2:8">
      <c r="B64995" s="2" t="s">
        <v>65442</v>
      </c>
      <c r="C64995" s="2">
        <v>21</v>
      </c>
      <c r="D64995" s="2" t="s">
        <v>450</v>
      </c>
      <c r="E64995" s="2"/>
      <c r="F64995" s="2"/>
      <c r="G64995" s="2"/>
      <c r="H64995" s="2"/>
    </row>
    <row r="64996" spans="2:8">
      <c r="B64996" s="2" t="s">
        <v>65443</v>
      </c>
      <c r="C64996" s="2">
        <v>22</v>
      </c>
      <c r="D64996" s="2" t="s">
        <v>450</v>
      </c>
      <c r="E64996" s="2"/>
      <c r="F64996" s="2"/>
      <c r="G64996" s="2"/>
      <c r="H64996" s="2"/>
    </row>
    <row r="64997" spans="2:8">
      <c r="B64997" s="2" t="s">
        <v>65444</v>
      </c>
      <c r="C64997" s="2">
        <v>24</v>
      </c>
      <c r="D64997" s="2" t="s">
        <v>450</v>
      </c>
      <c r="E64997" s="2"/>
      <c r="F64997" s="2"/>
      <c r="G64997" s="2"/>
      <c r="H64997" s="2"/>
    </row>
    <row r="64998" spans="2:8">
      <c r="B64998" s="2" t="s">
        <v>65445</v>
      </c>
      <c r="C64998" s="2">
        <v>23</v>
      </c>
      <c r="D64998" s="2" t="s">
        <v>450</v>
      </c>
      <c r="E64998" s="2"/>
      <c r="F64998" s="2"/>
      <c r="G64998" s="2"/>
      <c r="H64998" s="2"/>
    </row>
    <row r="64999" spans="2:8">
      <c r="B64999" s="2" t="s">
        <v>65446</v>
      </c>
      <c r="C64999" s="2">
        <v>25</v>
      </c>
      <c r="D64999" s="2" t="s">
        <v>450</v>
      </c>
      <c r="E64999" s="2"/>
      <c r="F64999" s="2"/>
      <c r="G64999" s="2"/>
      <c r="H64999" s="2"/>
    </row>
    <row r="65000" spans="2:8">
      <c r="B65000" s="2" t="s">
        <v>65447</v>
      </c>
      <c r="C65000" s="2">
        <v>28</v>
      </c>
      <c r="D65000" s="2" t="s">
        <v>450</v>
      </c>
      <c r="E65000" s="2"/>
      <c r="F65000" s="2"/>
      <c r="G65000" s="2"/>
      <c r="H65000" s="2"/>
    </row>
    <row r="65001" spans="2:8">
      <c r="B65001" s="2" t="s">
        <v>65448</v>
      </c>
      <c r="C65001" s="2">
        <v>27</v>
      </c>
      <c r="D65001" s="2" t="s">
        <v>450</v>
      </c>
      <c r="E65001" s="2"/>
      <c r="F65001" s="2"/>
      <c r="G65001" s="2"/>
      <c r="H65001" s="2"/>
    </row>
    <row r="65002" spans="2:8">
      <c r="B65002" s="2" t="s">
        <v>65449</v>
      </c>
      <c r="C65002" s="2">
        <v>36</v>
      </c>
      <c r="D65002" s="2" t="s">
        <v>450</v>
      </c>
      <c r="E65002" s="2"/>
      <c r="F65002" s="2"/>
      <c r="G65002" s="2"/>
      <c r="H65002" s="2"/>
    </row>
    <row r="65003" spans="2:8">
      <c r="B65003" s="2" t="s">
        <v>65450</v>
      </c>
      <c r="C65003" s="2">
        <v>36</v>
      </c>
      <c r="D65003" s="2" t="s">
        <v>450</v>
      </c>
      <c r="E65003" s="2"/>
      <c r="F65003" s="2"/>
      <c r="G65003" s="2"/>
      <c r="H65003" s="2"/>
    </row>
    <row r="65004" spans="2:8">
      <c r="B65004" s="2" t="s">
        <v>65451</v>
      </c>
      <c r="C65004" s="2">
        <v>33</v>
      </c>
      <c r="D65004" s="2" t="s">
        <v>450</v>
      </c>
      <c r="E65004" s="2"/>
      <c r="F65004" s="2"/>
      <c r="G65004" s="2"/>
      <c r="H65004" s="2"/>
    </row>
    <row r="65005" spans="2:8">
      <c r="B65005" s="2" t="s">
        <v>65452</v>
      </c>
      <c r="C65005" s="2">
        <v>31</v>
      </c>
      <c r="D65005" s="2" t="s">
        <v>450</v>
      </c>
      <c r="E65005" s="2"/>
      <c r="F65005" s="2"/>
      <c r="G65005" s="2"/>
      <c r="H65005" s="2"/>
    </row>
    <row r="65006" spans="2:8">
      <c r="B65006" s="2" t="s">
        <v>65453</v>
      </c>
      <c r="C65006" s="2">
        <v>30</v>
      </c>
      <c r="D65006" s="2" t="s">
        <v>450</v>
      </c>
      <c r="E65006" s="2"/>
      <c r="F65006" s="2"/>
      <c r="G65006" s="2"/>
      <c r="H65006" s="2"/>
    </row>
    <row r="65007" spans="2:8">
      <c r="B65007" s="2" t="s">
        <v>65454</v>
      </c>
      <c r="C65007" s="2">
        <v>21</v>
      </c>
      <c r="D65007" s="2" t="s">
        <v>450</v>
      </c>
      <c r="E65007" s="2"/>
      <c r="F65007" s="2"/>
      <c r="G65007" s="2"/>
      <c r="H65007" s="2"/>
    </row>
    <row r="65008" spans="2:8">
      <c r="B65008" s="2" t="s">
        <v>65455</v>
      </c>
      <c r="C65008" s="2">
        <v>20</v>
      </c>
      <c r="D65008" s="2" t="s">
        <v>450</v>
      </c>
      <c r="E65008" s="2"/>
      <c r="F65008" s="2"/>
      <c r="G65008" s="2"/>
      <c r="H65008" s="2"/>
    </row>
    <row r="65009" spans="2:8">
      <c r="B65009" s="2" t="s">
        <v>65456</v>
      </c>
      <c r="C65009" s="2">
        <v>25</v>
      </c>
      <c r="D65009" s="2" t="s">
        <v>450</v>
      </c>
      <c r="E65009" s="2"/>
      <c r="F65009" s="2"/>
      <c r="G65009" s="2"/>
      <c r="H65009" s="2"/>
    </row>
    <row r="65010" spans="2:8">
      <c r="B65010" s="2" t="s">
        <v>65457</v>
      </c>
      <c r="C65010" s="2">
        <v>21</v>
      </c>
      <c r="D65010" s="2" t="s">
        <v>450</v>
      </c>
      <c r="E65010" s="2"/>
      <c r="F65010" s="2"/>
      <c r="G65010" s="2"/>
      <c r="H65010" s="2"/>
    </row>
    <row r="65011" spans="2:8">
      <c r="B65011" s="2" t="s">
        <v>65458</v>
      </c>
      <c r="C65011" s="2">
        <v>21</v>
      </c>
      <c r="D65011" s="2" t="s">
        <v>450</v>
      </c>
      <c r="E65011" s="2"/>
      <c r="F65011" s="2"/>
      <c r="G65011" s="2"/>
      <c r="H65011" s="2"/>
    </row>
    <row r="65012" spans="2:8">
      <c r="B65012" s="2" t="s">
        <v>65459</v>
      </c>
      <c r="C65012" s="2">
        <v>23</v>
      </c>
      <c r="D65012" s="2" t="s">
        <v>450</v>
      </c>
      <c r="E65012" s="2"/>
      <c r="F65012" s="2"/>
      <c r="G65012" s="2"/>
      <c r="H65012" s="2"/>
    </row>
    <row r="65013" spans="2:8">
      <c r="B65013" s="2" t="s">
        <v>65460</v>
      </c>
      <c r="C65013" s="2">
        <v>22</v>
      </c>
      <c r="D65013" s="2" t="s">
        <v>450</v>
      </c>
      <c r="E65013" s="2"/>
      <c r="F65013" s="2"/>
      <c r="G65013" s="2"/>
      <c r="H65013" s="2"/>
    </row>
    <row r="65014" spans="2:8">
      <c r="B65014" s="2" t="s">
        <v>65461</v>
      </c>
      <c r="C65014" s="2">
        <v>21</v>
      </c>
      <c r="D65014" s="2" t="s">
        <v>450</v>
      </c>
      <c r="E65014" s="2"/>
      <c r="F65014" s="2"/>
      <c r="G65014" s="2"/>
      <c r="H65014" s="2"/>
    </row>
    <row r="65015" spans="2:8">
      <c r="B65015" s="2" t="s">
        <v>65462</v>
      </c>
      <c r="C65015" s="2">
        <v>21</v>
      </c>
      <c r="D65015" s="2" t="s">
        <v>450</v>
      </c>
      <c r="E65015" s="2"/>
      <c r="F65015" s="2"/>
      <c r="G65015" s="2"/>
      <c r="H65015" s="2"/>
    </row>
    <row r="65016" spans="2:8">
      <c r="B65016" s="2" t="s">
        <v>65463</v>
      </c>
      <c r="C65016" s="2">
        <v>20</v>
      </c>
      <c r="D65016" s="2" t="s">
        <v>450</v>
      </c>
      <c r="E65016" s="2"/>
      <c r="F65016" s="2"/>
      <c r="G65016" s="2"/>
      <c r="H65016" s="2"/>
    </row>
    <row r="65017" spans="2:8">
      <c r="B65017" s="2" t="s">
        <v>65464</v>
      </c>
      <c r="C65017" s="2">
        <v>20</v>
      </c>
      <c r="D65017" s="2" t="s">
        <v>450</v>
      </c>
      <c r="E65017" s="2"/>
      <c r="F65017" s="2"/>
      <c r="G65017" s="2"/>
      <c r="H65017" s="2"/>
    </row>
    <row r="65018" spans="2:8">
      <c r="B65018" s="2" t="s">
        <v>65465</v>
      </c>
      <c r="C65018" s="2">
        <v>19</v>
      </c>
      <c r="D65018" s="2" t="s">
        <v>450</v>
      </c>
      <c r="E65018" s="2"/>
      <c r="F65018" s="2"/>
      <c r="G65018" s="2"/>
      <c r="H65018" s="2"/>
    </row>
    <row r="65019" spans="2:8">
      <c r="B65019" s="2" t="s">
        <v>65466</v>
      </c>
      <c r="C65019" s="2">
        <v>18</v>
      </c>
      <c r="D65019" s="2" t="s">
        <v>450</v>
      </c>
      <c r="E65019" s="2"/>
      <c r="F65019" s="2"/>
      <c r="G65019" s="2"/>
      <c r="H65019" s="2"/>
    </row>
    <row r="65020" spans="2:8">
      <c r="B65020" s="2" t="s">
        <v>65467</v>
      </c>
      <c r="C65020" s="2">
        <v>22</v>
      </c>
      <c r="D65020" s="2" t="s">
        <v>450</v>
      </c>
      <c r="E65020" s="2"/>
      <c r="F65020" s="2"/>
      <c r="G65020" s="2"/>
      <c r="H65020" s="2"/>
    </row>
    <row r="65021" spans="2:8">
      <c r="B65021" s="2" t="s">
        <v>65468</v>
      </c>
      <c r="C65021" s="2">
        <v>23</v>
      </c>
      <c r="D65021" s="2" t="s">
        <v>450</v>
      </c>
      <c r="E65021" s="2"/>
      <c r="F65021" s="2"/>
      <c r="G65021" s="2"/>
      <c r="H65021" s="2"/>
    </row>
    <row r="65022" spans="2:8">
      <c r="B65022" s="2" t="s">
        <v>65469</v>
      </c>
      <c r="C65022" s="2">
        <v>23</v>
      </c>
      <c r="D65022" s="2" t="s">
        <v>450</v>
      </c>
      <c r="E65022" s="2"/>
      <c r="F65022" s="2"/>
      <c r="G65022" s="2"/>
      <c r="H65022" s="2"/>
    </row>
    <row r="65023" spans="2:8">
      <c r="B65023" s="2" t="s">
        <v>65470</v>
      </c>
      <c r="C65023" s="2">
        <v>20</v>
      </c>
      <c r="D65023" s="2" t="s">
        <v>450</v>
      </c>
      <c r="E65023" s="2"/>
      <c r="F65023" s="2"/>
      <c r="G65023" s="2"/>
      <c r="H65023" s="2"/>
    </row>
    <row r="65024" spans="2:8">
      <c r="B65024" s="2" t="s">
        <v>65471</v>
      </c>
      <c r="C65024" s="2">
        <v>22</v>
      </c>
      <c r="D65024" s="2" t="s">
        <v>450</v>
      </c>
      <c r="E65024" s="2"/>
      <c r="F65024" s="2"/>
      <c r="G65024" s="2"/>
      <c r="H65024" s="2"/>
    </row>
    <row r="65025" spans="2:8">
      <c r="B65025" s="2" t="s">
        <v>65472</v>
      </c>
      <c r="C65025" s="2">
        <v>22</v>
      </c>
      <c r="D65025" s="2" t="s">
        <v>450</v>
      </c>
      <c r="E65025" s="2"/>
      <c r="F65025" s="2"/>
      <c r="G65025" s="2"/>
      <c r="H65025" s="2"/>
    </row>
    <row r="65026" spans="2:8">
      <c r="B65026" s="2" t="s">
        <v>65473</v>
      </c>
      <c r="C65026" s="2">
        <v>20</v>
      </c>
      <c r="D65026" s="2" t="s">
        <v>450</v>
      </c>
      <c r="E65026" s="2"/>
      <c r="F65026" s="2"/>
      <c r="G65026" s="2"/>
      <c r="H65026" s="2"/>
    </row>
    <row r="65027" spans="2:8">
      <c r="B65027" s="2" t="s">
        <v>65474</v>
      </c>
      <c r="C65027" s="2">
        <v>20</v>
      </c>
      <c r="D65027" s="2" t="s">
        <v>450</v>
      </c>
      <c r="E65027" s="2"/>
      <c r="F65027" s="2"/>
      <c r="G65027" s="2"/>
      <c r="H65027" s="2"/>
    </row>
    <row r="65028" spans="2:8">
      <c r="B65028" s="2" t="s">
        <v>65475</v>
      </c>
      <c r="C65028" s="2">
        <v>20</v>
      </c>
      <c r="D65028" s="2" t="s">
        <v>450</v>
      </c>
      <c r="E65028" s="2"/>
      <c r="F65028" s="2"/>
      <c r="G65028" s="2"/>
      <c r="H65028" s="2"/>
    </row>
    <row r="65029" spans="2:8">
      <c r="B65029" s="2" t="s">
        <v>65476</v>
      </c>
      <c r="C65029" s="2">
        <v>17</v>
      </c>
      <c r="D65029" s="2" t="s">
        <v>450</v>
      </c>
      <c r="E65029" s="2"/>
      <c r="F65029" s="2"/>
      <c r="G65029" s="2"/>
      <c r="H65029" s="2"/>
    </row>
    <row r="65030" spans="2:8">
      <c r="B65030" s="2" t="s">
        <v>65477</v>
      </c>
      <c r="C65030" s="2">
        <v>20</v>
      </c>
      <c r="D65030" s="2" t="s">
        <v>450</v>
      </c>
      <c r="E65030" s="2"/>
      <c r="F65030" s="2"/>
      <c r="G65030" s="2"/>
      <c r="H65030" s="2"/>
    </row>
    <row r="65031" spans="2:8">
      <c r="B65031" s="2" t="s">
        <v>65478</v>
      </c>
      <c r="C65031" s="2">
        <v>22</v>
      </c>
      <c r="D65031" s="2" t="s">
        <v>450</v>
      </c>
      <c r="E65031" s="2"/>
      <c r="F65031" s="2"/>
      <c r="G65031" s="2"/>
      <c r="H65031" s="2"/>
    </row>
    <row r="65032" spans="2:8">
      <c r="B65032" s="2" t="s">
        <v>65479</v>
      </c>
      <c r="C65032" s="2">
        <v>22</v>
      </c>
      <c r="D65032" s="2" t="s">
        <v>450</v>
      </c>
      <c r="E65032" s="2"/>
      <c r="F65032" s="2"/>
      <c r="G65032" s="2"/>
      <c r="H65032" s="2"/>
    </row>
    <row r="65033" spans="2:8">
      <c r="B65033" s="2" t="s">
        <v>65480</v>
      </c>
      <c r="C65033" s="2">
        <v>23</v>
      </c>
      <c r="D65033" s="2" t="s">
        <v>450</v>
      </c>
      <c r="E65033" s="2"/>
      <c r="F65033" s="2"/>
      <c r="G65033" s="2"/>
      <c r="H65033" s="2"/>
    </row>
    <row r="65034" spans="2:8">
      <c r="B65034" s="2" t="s">
        <v>65481</v>
      </c>
      <c r="C65034" s="2">
        <v>28</v>
      </c>
      <c r="D65034" s="2" t="s">
        <v>450</v>
      </c>
      <c r="E65034" s="2"/>
      <c r="F65034" s="2"/>
      <c r="G65034" s="2"/>
      <c r="H65034" s="2"/>
    </row>
    <row r="65035" spans="2:8">
      <c r="B65035" s="2" t="s">
        <v>65482</v>
      </c>
      <c r="C65035" s="2">
        <v>26</v>
      </c>
      <c r="D65035" s="2" t="s">
        <v>450</v>
      </c>
      <c r="E65035" s="2"/>
      <c r="F65035" s="2"/>
      <c r="G65035" s="2"/>
      <c r="H65035" s="2"/>
    </row>
    <row r="65036" spans="2:8">
      <c r="B65036" s="2" t="s">
        <v>65483</v>
      </c>
      <c r="C65036" s="2">
        <v>26</v>
      </c>
      <c r="D65036" s="2" t="s">
        <v>450</v>
      </c>
      <c r="E65036" s="2"/>
      <c r="F65036" s="2"/>
      <c r="G65036" s="2"/>
      <c r="H65036" s="2"/>
    </row>
    <row r="65037" spans="2:8">
      <c r="B65037" s="2" t="s">
        <v>65484</v>
      </c>
      <c r="C65037" s="2">
        <v>24</v>
      </c>
      <c r="D65037" s="2" t="s">
        <v>450</v>
      </c>
      <c r="E65037" s="2"/>
      <c r="F65037" s="2"/>
      <c r="G65037" s="2"/>
      <c r="H65037" s="2"/>
    </row>
    <row r="65038" spans="2:8">
      <c r="B65038" s="2" t="s">
        <v>65485</v>
      </c>
      <c r="C65038" s="2">
        <v>22</v>
      </c>
      <c r="D65038" s="2" t="s">
        <v>450</v>
      </c>
      <c r="E65038" s="2"/>
      <c r="F65038" s="2"/>
      <c r="G65038" s="2"/>
      <c r="H65038" s="2"/>
    </row>
    <row r="65039" spans="2:8">
      <c r="B65039" s="2" t="s">
        <v>65486</v>
      </c>
      <c r="C65039" s="2">
        <v>24</v>
      </c>
      <c r="D65039" s="2" t="s">
        <v>450</v>
      </c>
      <c r="E65039" s="2"/>
      <c r="F65039" s="2"/>
      <c r="G65039" s="2"/>
      <c r="H65039" s="2"/>
    </row>
    <row r="65040" spans="2:8">
      <c r="B65040" s="2" t="s">
        <v>65487</v>
      </c>
      <c r="C65040" s="2">
        <v>24</v>
      </c>
      <c r="D65040" s="2" t="s">
        <v>450</v>
      </c>
      <c r="E65040" s="2"/>
      <c r="F65040" s="2"/>
      <c r="G65040" s="2"/>
      <c r="H65040" s="2"/>
    </row>
    <row r="65041" spans="2:8">
      <c r="B65041" s="2" t="s">
        <v>65488</v>
      </c>
      <c r="C65041" s="2">
        <v>23</v>
      </c>
      <c r="D65041" s="2" t="s">
        <v>450</v>
      </c>
      <c r="E65041" s="2"/>
      <c r="F65041" s="2"/>
      <c r="G65041" s="2"/>
      <c r="H65041" s="2"/>
    </row>
    <row r="65042" spans="2:8">
      <c r="B65042" s="2" t="s">
        <v>65489</v>
      </c>
      <c r="C65042" s="2">
        <v>23</v>
      </c>
      <c r="D65042" s="2" t="s">
        <v>450</v>
      </c>
      <c r="E65042" s="2"/>
      <c r="F65042" s="2"/>
      <c r="G65042" s="2"/>
      <c r="H65042" s="2"/>
    </row>
    <row r="65043" spans="2:8">
      <c r="B65043" s="2" t="s">
        <v>65490</v>
      </c>
      <c r="C65043" s="2">
        <v>22</v>
      </c>
      <c r="D65043" s="2" t="s">
        <v>450</v>
      </c>
      <c r="E65043" s="2"/>
      <c r="F65043" s="2"/>
      <c r="G65043" s="2"/>
      <c r="H65043" s="2"/>
    </row>
    <row r="65044" spans="2:8">
      <c r="B65044" s="2" t="s">
        <v>65491</v>
      </c>
      <c r="C65044" s="2">
        <v>21</v>
      </c>
      <c r="D65044" s="2" t="s">
        <v>450</v>
      </c>
      <c r="E65044" s="2"/>
      <c r="F65044" s="2"/>
      <c r="G65044" s="2"/>
      <c r="H65044" s="2"/>
    </row>
    <row r="65045" spans="2:8">
      <c r="B65045" s="2" t="s">
        <v>65492</v>
      </c>
      <c r="C65045" s="2">
        <v>19</v>
      </c>
      <c r="D65045" s="2" t="s">
        <v>450</v>
      </c>
      <c r="E65045" s="2"/>
      <c r="F65045" s="2"/>
      <c r="G65045" s="2"/>
      <c r="H65045" s="2"/>
    </row>
    <row r="65046" spans="2:8">
      <c r="B65046" s="2" t="s">
        <v>65493</v>
      </c>
      <c r="C65046" s="2">
        <v>27</v>
      </c>
      <c r="D65046" s="2" t="s">
        <v>450</v>
      </c>
      <c r="E65046" s="2"/>
      <c r="F65046" s="2"/>
      <c r="G65046" s="2"/>
      <c r="H65046" s="2"/>
    </row>
    <row r="65047" spans="2:8">
      <c r="B65047" s="2" t="s">
        <v>65494</v>
      </c>
      <c r="C65047" s="2">
        <v>27</v>
      </c>
      <c r="D65047" s="2" t="s">
        <v>450</v>
      </c>
      <c r="E65047" s="2"/>
      <c r="F65047" s="2"/>
      <c r="G65047" s="2"/>
      <c r="H65047" s="2"/>
    </row>
    <row r="65048" spans="2:8">
      <c r="B65048" s="2" t="s">
        <v>65495</v>
      </c>
      <c r="C65048" s="2">
        <v>29</v>
      </c>
      <c r="D65048" s="2" t="s">
        <v>450</v>
      </c>
      <c r="E65048" s="2"/>
      <c r="F65048" s="2"/>
      <c r="G65048" s="2"/>
      <c r="H65048" s="2"/>
    </row>
    <row r="65049" spans="2:8">
      <c r="B65049" s="2" t="s">
        <v>65496</v>
      </c>
      <c r="C65049" s="2">
        <v>30</v>
      </c>
      <c r="D65049" s="2" t="s">
        <v>450</v>
      </c>
      <c r="E65049" s="2"/>
      <c r="F65049" s="2"/>
      <c r="G65049" s="2"/>
      <c r="H65049" s="2"/>
    </row>
    <row r="65050" spans="2:8">
      <c r="B65050" s="2" t="s">
        <v>65497</v>
      </c>
      <c r="C65050" s="2">
        <v>27</v>
      </c>
      <c r="D65050" s="2" t="s">
        <v>450</v>
      </c>
      <c r="E65050" s="2"/>
      <c r="F65050" s="2"/>
      <c r="G65050" s="2"/>
      <c r="H65050" s="2"/>
    </row>
    <row r="65051" spans="2:8">
      <c r="B65051" s="2" t="s">
        <v>65498</v>
      </c>
      <c r="C65051" s="2">
        <v>28</v>
      </c>
      <c r="D65051" s="2" t="s">
        <v>450</v>
      </c>
      <c r="E65051" s="2"/>
      <c r="F65051" s="2"/>
      <c r="G65051" s="2"/>
      <c r="H65051" s="2"/>
    </row>
    <row r="65052" spans="2:8">
      <c r="B65052" s="2" t="s">
        <v>65499</v>
      </c>
      <c r="C65052" s="2">
        <v>27</v>
      </c>
      <c r="D65052" s="2" t="s">
        <v>450</v>
      </c>
      <c r="E65052" s="2"/>
      <c r="F65052" s="2"/>
      <c r="G65052" s="2"/>
      <c r="H65052" s="2"/>
    </row>
    <row r="65053" spans="2:8">
      <c r="B65053" s="2" t="s">
        <v>65500</v>
      </c>
      <c r="C65053" s="2">
        <v>28</v>
      </c>
      <c r="D65053" s="2" t="s">
        <v>450</v>
      </c>
      <c r="E65053" s="2"/>
      <c r="F65053" s="2"/>
      <c r="G65053" s="2"/>
      <c r="H65053" s="2"/>
    </row>
    <row r="65054" spans="2:8">
      <c r="B65054" s="2" t="s">
        <v>65501</v>
      </c>
      <c r="C65054" s="2">
        <v>29</v>
      </c>
      <c r="D65054" s="2" t="s">
        <v>450</v>
      </c>
      <c r="E65054" s="2"/>
      <c r="F65054" s="2"/>
      <c r="G65054" s="2"/>
      <c r="H65054" s="2"/>
    </row>
    <row r="65055" spans="2:8">
      <c r="B65055" s="2" t="s">
        <v>65502</v>
      </c>
      <c r="C65055" s="2">
        <v>27</v>
      </c>
      <c r="D65055" s="2" t="s">
        <v>450</v>
      </c>
      <c r="E65055" s="2"/>
      <c r="F65055" s="2"/>
      <c r="G65055" s="2"/>
      <c r="H65055" s="2"/>
    </row>
    <row r="65056" spans="2:8">
      <c r="B65056" s="2" t="s">
        <v>65503</v>
      </c>
      <c r="C65056" s="2">
        <v>26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65504</v>
      </c>
      <c r="C65057" s="2">
        <v>27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65505</v>
      </c>
      <c r="C65058" s="2">
        <v>27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65506</v>
      </c>
      <c r="C65059" s="2">
        <v>28</v>
      </c>
      <c r="D65059" s="2" t="s">
        <v>450</v>
      </c>
      <c r="E65059" s="2"/>
      <c r="F65059" s="2"/>
      <c r="G65059" s="2"/>
      <c r="H65059" s="2"/>
    </row>
    <row r="65060" spans="2:8">
      <c r="B65060" s="2" t="s">
        <v>65507</v>
      </c>
      <c r="C65060" s="2">
        <v>24</v>
      </c>
      <c r="D65060" s="2" t="s">
        <v>450</v>
      </c>
      <c r="E65060" s="2"/>
      <c r="F65060" s="2"/>
      <c r="G65060" s="2"/>
      <c r="H65060" s="2"/>
    </row>
    <row r="65061" spans="2:8">
      <c r="B65061" s="2" t="s">
        <v>65508</v>
      </c>
      <c r="C65061" s="2">
        <v>22</v>
      </c>
      <c r="D65061" s="2" t="s">
        <v>450</v>
      </c>
      <c r="E65061" s="2"/>
      <c r="F65061" s="2"/>
      <c r="G65061" s="2"/>
      <c r="H65061" s="2"/>
    </row>
    <row r="65062" spans="2:8">
      <c r="B65062" s="2" t="s">
        <v>65509</v>
      </c>
      <c r="C65062" s="2">
        <v>21</v>
      </c>
      <c r="D65062" s="2" t="s">
        <v>450</v>
      </c>
      <c r="E65062" s="2"/>
      <c r="F65062" s="2"/>
      <c r="G65062" s="2"/>
      <c r="H65062" s="2"/>
    </row>
    <row r="65063" spans="2:8">
      <c r="B65063" s="2" t="s">
        <v>65510</v>
      </c>
      <c r="C65063" s="2">
        <v>18</v>
      </c>
      <c r="D65063" s="2" t="s">
        <v>450</v>
      </c>
      <c r="E65063" s="2"/>
      <c r="F65063" s="2"/>
      <c r="G65063" s="2"/>
      <c r="H65063" s="2"/>
    </row>
    <row r="65064" spans="2:8">
      <c r="B65064" s="2" t="s">
        <v>65511</v>
      </c>
      <c r="C65064" s="2">
        <v>17</v>
      </c>
      <c r="D65064" s="2" t="s">
        <v>450</v>
      </c>
      <c r="E65064" s="2"/>
      <c r="F65064" s="2"/>
      <c r="G65064" s="2"/>
      <c r="H65064" s="2"/>
    </row>
    <row r="65065" spans="2:8">
      <c r="B65065" s="2" t="s">
        <v>65512</v>
      </c>
      <c r="C65065" s="2">
        <v>15</v>
      </c>
      <c r="D65065" s="2" t="s">
        <v>450</v>
      </c>
      <c r="E65065" s="2"/>
      <c r="F65065" s="2"/>
      <c r="G65065" s="2"/>
      <c r="H65065" s="2"/>
    </row>
    <row r="65066" spans="2:8">
      <c r="B65066" s="2" t="s">
        <v>65513</v>
      </c>
      <c r="C65066" s="2">
        <v>18</v>
      </c>
      <c r="D65066" s="2" t="s">
        <v>450</v>
      </c>
      <c r="E65066" s="2"/>
      <c r="F65066" s="2"/>
      <c r="G65066" s="2"/>
      <c r="H65066" s="2"/>
    </row>
    <row r="65067" spans="2:8">
      <c r="B65067" s="2" t="s">
        <v>65514</v>
      </c>
      <c r="C65067" s="2">
        <v>17</v>
      </c>
      <c r="D65067" s="2" t="s">
        <v>450</v>
      </c>
      <c r="E65067" s="2"/>
      <c r="F65067" s="2"/>
      <c r="G65067" s="2"/>
      <c r="H65067" s="2"/>
    </row>
    <row r="65068" spans="2:8">
      <c r="B65068" s="2" t="s">
        <v>65515</v>
      </c>
      <c r="C65068" s="2">
        <v>21</v>
      </c>
      <c r="D65068" s="2" t="s">
        <v>450</v>
      </c>
      <c r="E65068" s="2"/>
      <c r="F65068" s="2"/>
      <c r="G65068" s="2"/>
      <c r="H65068" s="2"/>
    </row>
    <row r="65069" spans="2:8">
      <c r="B65069" s="2" t="s">
        <v>65516</v>
      </c>
      <c r="C65069" s="2">
        <v>20</v>
      </c>
      <c r="D65069" s="2" t="s">
        <v>450</v>
      </c>
      <c r="E65069" s="2"/>
      <c r="F65069" s="2"/>
      <c r="G65069" s="2"/>
      <c r="H65069" s="2"/>
    </row>
    <row r="65070" spans="2:8">
      <c r="B65070" s="2" t="s">
        <v>65517</v>
      </c>
      <c r="C65070" s="2">
        <v>20</v>
      </c>
      <c r="D65070" s="2" t="s">
        <v>450</v>
      </c>
      <c r="E65070" s="2"/>
      <c r="F65070" s="2"/>
      <c r="G65070" s="2"/>
      <c r="H65070" s="2"/>
    </row>
    <row r="65071" spans="2:8">
      <c r="B65071" s="2" t="s">
        <v>65518</v>
      </c>
      <c r="C65071" s="2">
        <v>20</v>
      </c>
      <c r="D65071" s="2" t="s">
        <v>450</v>
      </c>
      <c r="E65071" s="2"/>
      <c r="F65071" s="2"/>
      <c r="G65071" s="2"/>
      <c r="H65071" s="2"/>
    </row>
    <row r="65072" spans="2:8">
      <c r="B65072" s="2" t="s">
        <v>65519</v>
      </c>
      <c r="C65072" s="2">
        <v>19</v>
      </c>
      <c r="D65072" s="2" t="s">
        <v>450</v>
      </c>
      <c r="E65072" s="2"/>
      <c r="F65072" s="2"/>
      <c r="G65072" s="2"/>
      <c r="H65072" s="2"/>
    </row>
    <row r="65073" spans="2:8">
      <c r="B65073" s="2" t="s">
        <v>65520</v>
      </c>
      <c r="C65073" s="2">
        <v>28</v>
      </c>
      <c r="D65073" s="2" t="s">
        <v>450</v>
      </c>
      <c r="E65073" s="2"/>
      <c r="F65073" s="2"/>
      <c r="G65073" s="2"/>
      <c r="H65073" s="2"/>
    </row>
    <row r="65074" spans="2:8">
      <c r="B65074" s="2" t="s">
        <v>65521</v>
      </c>
      <c r="C65074" s="2">
        <v>27</v>
      </c>
      <c r="D65074" s="2" t="s">
        <v>450</v>
      </c>
      <c r="E65074" s="2"/>
      <c r="F65074" s="2"/>
      <c r="G65074" s="2"/>
      <c r="H65074" s="2"/>
    </row>
    <row r="65075" spans="2:8">
      <c r="B65075" s="2" t="s">
        <v>65522</v>
      </c>
      <c r="C65075" s="2">
        <v>28</v>
      </c>
      <c r="D65075" s="2" t="s">
        <v>450</v>
      </c>
      <c r="E65075" s="2"/>
      <c r="F65075" s="2"/>
      <c r="G65075" s="2"/>
      <c r="H65075" s="2"/>
    </row>
    <row r="65076" spans="2:8">
      <c r="B65076" s="2" t="s">
        <v>65523</v>
      </c>
      <c r="C65076" s="2">
        <v>27</v>
      </c>
      <c r="D65076" s="2" t="s">
        <v>450</v>
      </c>
      <c r="E65076" s="2"/>
      <c r="F65076" s="2"/>
      <c r="G65076" s="2"/>
      <c r="H65076" s="2"/>
    </row>
    <row r="65077" spans="2:8">
      <c r="B65077" s="2" t="s">
        <v>65524</v>
      </c>
      <c r="C65077" s="2">
        <v>25</v>
      </c>
      <c r="D65077" s="2" t="s">
        <v>450</v>
      </c>
      <c r="E65077" s="2"/>
      <c r="F65077" s="2"/>
      <c r="G65077" s="2"/>
      <c r="H65077" s="2"/>
    </row>
    <row r="65078" spans="2:8">
      <c r="B65078" s="2" t="s">
        <v>65525</v>
      </c>
      <c r="C65078" s="2">
        <v>25</v>
      </c>
      <c r="D65078" s="2" t="s">
        <v>450</v>
      </c>
      <c r="E65078" s="2"/>
      <c r="F65078" s="2"/>
      <c r="G65078" s="2"/>
      <c r="H65078" s="2"/>
    </row>
    <row r="65079" spans="2:8">
      <c r="B65079" s="2" t="s">
        <v>65526</v>
      </c>
      <c r="C65079" s="2">
        <v>25</v>
      </c>
      <c r="D65079" s="2" t="s">
        <v>450</v>
      </c>
      <c r="E65079" s="2"/>
      <c r="F65079" s="2"/>
      <c r="G65079" s="2"/>
      <c r="H65079" s="2"/>
    </row>
    <row r="65080" spans="2:8">
      <c r="B65080" s="2" t="s">
        <v>65527</v>
      </c>
      <c r="C65080" s="2">
        <v>24</v>
      </c>
      <c r="D65080" s="2" t="s">
        <v>450</v>
      </c>
      <c r="E65080" s="2"/>
      <c r="F65080" s="2"/>
      <c r="G65080" s="2"/>
      <c r="H65080" s="2"/>
    </row>
    <row r="65081" spans="2:8">
      <c r="B65081" s="2" t="s">
        <v>65528</v>
      </c>
      <c r="C65081" s="2">
        <v>25</v>
      </c>
      <c r="D65081" s="2" t="s">
        <v>450</v>
      </c>
      <c r="E65081" s="2"/>
      <c r="F65081" s="2"/>
      <c r="G65081" s="2"/>
      <c r="H65081" s="2"/>
    </row>
    <row r="65082" spans="2:8">
      <c r="B65082" s="2" t="s">
        <v>65529</v>
      </c>
      <c r="C65082" s="2">
        <v>23</v>
      </c>
      <c r="D65082" s="2" t="s">
        <v>450</v>
      </c>
      <c r="E65082" s="2"/>
      <c r="F65082" s="2"/>
      <c r="G65082" s="2"/>
      <c r="H65082" s="2"/>
    </row>
    <row r="65083" spans="2:8">
      <c r="B65083" s="2" t="s">
        <v>65530</v>
      </c>
      <c r="C65083" s="2">
        <v>22</v>
      </c>
      <c r="D65083" s="2" t="s">
        <v>450</v>
      </c>
      <c r="E65083" s="2"/>
      <c r="F65083" s="2"/>
      <c r="G65083" s="2"/>
      <c r="H65083" s="2"/>
    </row>
    <row r="65084" spans="2:8">
      <c r="B65084" s="2" t="s">
        <v>65531</v>
      </c>
      <c r="C65084" s="2">
        <v>21</v>
      </c>
      <c r="D65084" s="2" t="s">
        <v>450</v>
      </c>
      <c r="E65084" s="2"/>
      <c r="F65084" s="2"/>
      <c r="G65084" s="2"/>
      <c r="H65084" s="2"/>
    </row>
    <row r="65085" spans="2:8">
      <c r="B65085" s="2" t="s">
        <v>65532</v>
      </c>
      <c r="C65085" s="2">
        <v>26</v>
      </c>
      <c r="D65085" s="2" t="s">
        <v>450</v>
      </c>
      <c r="E65085" s="2"/>
      <c r="F65085" s="2"/>
      <c r="G65085" s="2"/>
      <c r="H65085" s="2"/>
    </row>
    <row r="65086" spans="2:8">
      <c r="B65086" s="2" t="s">
        <v>65533</v>
      </c>
      <c r="C65086" s="2">
        <v>25</v>
      </c>
      <c r="D65086" s="2" t="s">
        <v>450</v>
      </c>
      <c r="E65086" s="2"/>
      <c r="F65086" s="2"/>
      <c r="G65086" s="2"/>
      <c r="H65086" s="2"/>
    </row>
    <row r="65087" spans="2:8">
      <c r="B65087" s="2" t="s">
        <v>65534</v>
      </c>
      <c r="C65087" s="2">
        <v>26</v>
      </c>
      <c r="D65087" s="2" t="s">
        <v>450</v>
      </c>
      <c r="E65087" s="2"/>
      <c r="F65087" s="2"/>
      <c r="G65087" s="2"/>
      <c r="H65087" s="2"/>
    </row>
    <row r="65088" spans="2:8">
      <c r="B65088" s="2" t="s">
        <v>65535</v>
      </c>
      <c r="C65088" s="2">
        <v>24</v>
      </c>
      <c r="D65088" s="2" t="s">
        <v>450</v>
      </c>
      <c r="E65088" s="2"/>
      <c r="F65088" s="2"/>
      <c r="G65088" s="2"/>
      <c r="H65088" s="2"/>
    </row>
    <row r="65089" spans="2:8">
      <c r="B65089" s="2" t="s">
        <v>65536</v>
      </c>
      <c r="C65089" s="2">
        <v>24</v>
      </c>
      <c r="D65089" s="2" t="s">
        <v>450</v>
      </c>
      <c r="E65089" s="2"/>
      <c r="F65089" s="2"/>
      <c r="G65089" s="2"/>
      <c r="H65089" s="2"/>
    </row>
    <row r="65090" spans="2:8">
      <c r="B65090" s="2" t="s">
        <v>65537</v>
      </c>
      <c r="C65090" s="2">
        <v>24</v>
      </c>
      <c r="D65090" s="2" t="s">
        <v>450</v>
      </c>
      <c r="E65090" s="2"/>
      <c r="F65090" s="2"/>
      <c r="G65090" s="2"/>
      <c r="H65090" s="2"/>
    </row>
    <row r="65091" spans="2:8">
      <c r="B65091" s="2" t="s">
        <v>65538</v>
      </c>
      <c r="C65091" s="2">
        <v>22</v>
      </c>
      <c r="D65091" s="2" t="s">
        <v>450</v>
      </c>
      <c r="E65091" s="2"/>
      <c r="F65091" s="2"/>
      <c r="G65091" s="2"/>
      <c r="H65091" s="2"/>
    </row>
    <row r="65092" spans="2:8">
      <c r="B65092" s="2" t="s">
        <v>65539</v>
      </c>
      <c r="C65092" s="2">
        <v>25</v>
      </c>
      <c r="D65092" s="2" t="s">
        <v>450</v>
      </c>
      <c r="E65092" s="2"/>
      <c r="F65092" s="2"/>
      <c r="G65092" s="2"/>
      <c r="H65092" s="2"/>
    </row>
    <row r="65093" spans="2:8">
      <c r="B65093" s="2" t="s">
        <v>65540</v>
      </c>
      <c r="C65093" s="2">
        <v>25</v>
      </c>
      <c r="D65093" s="2" t="s">
        <v>450</v>
      </c>
      <c r="E65093" s="2"/>
      <c r="F65093" s="2"/>
      <c r="G65093" s="2"/>
      <c r="H65093" s="2"/>
    </row>
    <row r="65094" spans="2:8">
      <c r="B65094" s="2" t="s">
        <v>65541</v>
      </c>
      <c r="C65094" s="2">
        <v>28</v>
      </c>
      <c r="D65094" s="2" t="s">
        <v>450</v>
      </c>
      <c r="E65094" s="2"/>
      <c r="F65094" s="2"/>
      <c r="G65094" s="2"/>
      <c r="H65094" s="2"/>
    </row>
    <row r="65095" spans="2:8">
      <c r="B65095" s="2" t="s">
        <v>65542</v>
      </c>
      <c r="C65095" s="2">
        <v>29</v>
      </c>
      <c r="D65095" s="2" t="s">
        <v>450</v>
      </c>
      <c r="E65095" s="2"/>
      <c r="F65095" s="2"/>
      <c r="G65095" s="2"/>
      <c r="H65095" s="2"/>
    </row>
    <row r="65096" spans="2:8">
      <c r="B65096" s="2" t="s">
        <v>65543</v>
      </c>
      <c r="C65096" s="2">
        <v>29</v>
      </c>
      <c r="D65096" s="2" t="s">
        <v>450</v>
      </c>
      <c r="E65096" s="2"/>
      <c r="F65096" s="2"/>
      <c r="G65096" s="2"/>
      <c r="H65096" s="2"/>
    </row>
    <row r="65097" spans="2:8">
      <c r="B65097" s="2" t="s">
        <v>65544</v>
      </c>
      <c r="C65097" s="2">
        <v>31</v>
      </c>
      <c r="D65097" s="2" t="s">
        <v>450</v>
      </c>
      <c r="E65097" s="2"/>
      <c r="F65097" s="2"/>
      <c r="G65097" s="2"/>
      <c r="H65097" s="2"/>
    </row>
    <row r="65098" spans="2:8">
      <c r="B65098" s="2" t="s">
        <v>65545</v>
      </c>
      <c r="C65098" s="2">
        <v>30</v>
      </c>
      <c r="D65098" s="2" t="s">
        <v>450</v>
      </c>
      <c r="E65098" s="2"/>
      <c r="F65098" s="2"/>
      <c r="G65098" s="2"/>
      <c r="H65098" s="2"/>
    </row>
    <row r="65099" spans="2:8">
      <c r="B65099" s="2" t="s">
        <v>65546</v>
      </c>
      <c r="C65099" s="2">
        <v>23</v>
      </c>
      <c r="D65099" s="2" t="s">
        <v>450</v>
      </c>
      <c r="E65099" s="2"/>
      <c r="F65099" s="2"/>
      <c r="G65099" s="2"/>
      <c r="H65099" s="2"/>
    </row>
    <row r="65100" spans="2:8">
      <c r="B65100" s="2" t="s">
        <v>65547</v>
      </c>
      <c r="C65100" s="2">
        <v>22</v>
      </c>
      <c r="D65100" s="2" t="s">
        <v>450</v>
      </c>
      <c r="E65100" s="2"/>
      <c r="F65100" s="2"/>
      <c r="G65100" s="2"/>
      <c r="H65100" s="2"/>
    </row>
    <row r="65101" spans="2:8">
      <c r="B65101" s="2" t="s">
        <v>65548</v>
      </c>
      <c r="C65101" s="2">
        <v>21</v>
      </c>
      <c r="D65101" s="2" t="s">
        <v>450</v>
      </c>
      <c r="E65101" s="2"/>
      <c r="F65101" s="2"/>
      <c r="G65101" s="2"/>
      <c r="H65101" s="2"/>
    </row>
    <row r="65102" spans="2:8">
      <c r="B65102" s="2" t="s">
        <v>65549</v>
      </c>
      <c r="C65102" s="2">
        <v>21</v>
      </c>
      <c r="D65102" s="2" t="s">
        <v>450</v>
      </c>
      <c r="E65102" s="2"/>
      <c r="F65102" s="2"/>
      <c r="G65102" s="2"/>
      <c r="H65102" s="2"/>
    </row>
    <row r="65103" spans="2:8">
      <c r="B65103" s="2" t="s">
        <v>65550</v>
      </c>
      <c r="C65103" s="2">
        <v>23</v>
      </c>
      <c r="D65103" s="2" t="s">
        <v>450</v>
      </c>
      <c r="E65103" s="2"/>
      <c r="F65103" s="2"/>
      <c r="G65103" s="2"/>
      <c r="H65103" s="2"/>
    </row>
    <row r="65104" spans="2:8">
      <c r="B65104" s="2" t="s">
        <v>65551</v>
      </c>
      <c r="C65104" s="2">
        <v>7</v>
      </c>
      <c r="D65104" s="2" t="s">
        <v>450</v>
      </c>
      <c r="E65104" s="2"/>
      <c r="F65104" s="2"/>
      <c r="G65104" s="2"/>
      <c r="H65104" s="2"/>
    </row>
    <row r="65105" spans="2:8">
      <c r="B65105" s="2" t="s">
        <v>65552</v>
      </c>
      <c r="C65105" s="2">
        <v>14</v>
      </c>
      <c r="D65105" s="2" t="s">
        <v>450</v>
      </c>
      <c r="E65105" s="2"/>
      <c r="F65105" s="2"/>
      <c r="G65105" s="2"/>
      <c r="H65105" s="2"/>
    </row>
    <row r="65106" spans="2:8">
      <c r="B65106" s="2" t="s">
        <v>65553</v>
      </c>
      <c r="C65106" s="2">
        <v>16</v>
      </c>
      <c r="D65106" s="2" t="s">
        <v>450</v>
      </c>
      <c r="E65106" s="2"/>
      <c r="F65106" s="2"/>
      <c r="G65106" s="2"/>
      <c r="H65106" s="2"/>
    </row>
    <row r="65107" spans="2:8">
      <c r="B65107" s="2" t="s">
        <v>65554</v>
      </c>
      <c r="C65107" s="2">
        <v>20</v>
      </c>
      <c r="D65107" s="2" t="s">
        <v>450</v>
      </c>
      <c r="E65107" s="2"/>
      <c r="F65107" s="2"/>
      <c r="G65107" s="2"/>
      <c r="H65107" s="2"/>
    </row>
    <row r="65108" spans="2:8">
      <c r="B65108" s="2" t="s">
        <v>65555</v>
      </c>
      <c r="C65108" s="2">
        <v>29</v>
      </c>
      <c r="D65108" s="2" t="s">
        <v>450</v>
      </c>
      <c r="E65108" s="2"/>
      <c r="F65108" s="2"/>
      <c r="G65108" s="2"/>
      <c r="H65108" s="2"/>
    </row>
    <row r="65109" spans="2:8">
      <c r="B65109" s="2" t="s">
        <v>65556</v>
      </c>
      <c r="C65109" s="2">
        <v>21</v>
      </c>
      <c r="D65109" s="2" t="s">
        <v>450</v>
      </c>
      <c r="E65109" s="2"/>
      <c r="F65109" s="2"/>
      <c r="G65109" s="2"/>
      <c r="H65109" s="2"/>
    </row>
    <row r="65110" spans="2:8">
      <c r="B65110" s="2" t="s">
        <v>65557</v>
      </c>
      <c r="C65110" s="2">
        <v>22</v>
      </c>
      <c r="D65110" s="2" t="s">
        <v>450</v>
      </c>
      <c r="E65110" s="2"/>
      <c r="F65110" s="2"/>
      <c r="G65110" s="2"/>
      <c r="H65110" s="2"/>
    </row>
    <row r="65111" spans="2:8">
      <c r="B65111" s="2" t="s">
        <v>65558</v>
      </c>
      <c r="C65111" s="2">
        <v>32</v>
      </c>
      <c r="D65111" s="2" t="s">
        <v>450</v>
      </c>
      <c r="E65111" s="2"/>
      <c r="F65111" s="2"/>
      <c r="G65111" s="2"/>
      <c r="H65111" s="2"/>
    </row>
    <row r="65112" spans="2:8">
      <c r="B65112" s="2" t="s">
        <v>65559</v>
      </c>
      <c r="C65112" s="2">
        <v>24</v>
      </c>
      <c r="D65112" s="2" t="s">
        <v>450</v>
      </c>
      <c r="E65112" s="2"/>
      <c r="F65112" s="2"/>
      <c r="G65112" s="2"/>
      <c r="H65112" s="2"/>
    </row>
    <row r="65113" spans="2:8">
      <c r="B65113" s="2" t="s">
        <v>65560</v>
      </c>
      <c r="C65113" s="2">
        <v>24</v>
      </c>
      <c r="D65113" s="2" t="s">
        <v>450</v>
      </c>
      <c r="E65113" s="2"/>
      <c r="F65113" s="2"/>
      <c r="G65113" s="2"/>
      <c r="H65113" s="2"/>
    </row>
    <row r="65114" spans="2:8">
      <c r="B65114" s="2" t="s">
        <v>65561</v>
      </c>
      <c r="C65114" s="2">
        <v>27</v>
      </c>
      <c r="D65114" s="2" t="s">
        <v>450</v>
      </c>
      <c r="E65114" s="2"/>
      <c r="F65114" s="2"/>
      <c r="G65114" s="2"/>
      <c r="H65114" s="2"/>
    </row>
    <row r="65115" spans="2:8">
      <c r="B65115" s="2" t="s">
        <v>65562</v>
      </c>
      <c r="C65115" s="2">
        <v>26</v>
      </c>
      <c r="D65115" s="2" t="s">
        <v>450</v>
      </c>
      <c r="E65115" s="2"/>
      <c r="F65115" s="2"/>
      <c r="G65115" s="2"/>
      <c r="H65115" s="2"/>
    </row>
    <row r="65116" spans="2:8">
      <c r="B65116" s="2" t="s">
        <v>65563</v>
      </c>
      <c r="C65116" s="2">
        <v>17</v>
      </c>
      <c r="D65116" s="2" t="s">
        <v>450</v>
      </c>
      <c r="E65116" s="2"/>
      <c r="F65116" s="2"/>
      <c r="G65116" s="2"/>
      <c r="H65116" s="2"/>
    </row>
    <row r="65117" spans="2:8">
      <c r="B65117" s="2" t="s">
        <v>65564</v>
      </c>
      <c r="C65117" s="2">
        <v>21</v>
      </c>
      <c r="D65117" s="2" t="s">
        <v>450</v>
      </c>
      <c r="E65117" s="2"/>
      <c r="F65117" s="2"/>
      <c r="G65117" s="2"/>
      <c r="H65117" s="2"/>
    </row>
    <row r="65118" spans="2:8">
      <c r="B65118" s="2" t="s">
        <v>65565</v>
      </c>
      <c r="C65118" s="2">
        <v>23</v>
      </c>
      <c r="D65118" s="2" t="s">
        <v>450</v>
      </c>
      <c r="E65118" s="2"/>
      <c r="F65118" s="2"/>
      <c r="G65118" s="2"/>
      <c r="H65118" s="2"/>
    </row>
    <row r="65119" spans="2:8">
      <c r="B65119" s="2" t="s">
        <v>65566</v>
      </c>
      <c r="C65119" s="2">
        <v>24</v>
      </c>
      <c r="D65119" s="2" t="s">
        <v>450</v>
      </c>
      <c r="E65119" s="2"/>
      <c r="F65119" s="2"/>
      <c r="G65119" s="2"/>
      <c r="H65119" s="2"/>
    </row>
    <row r="65120" spans="2:8">
      <c r="B65120" s="2" t="s">
        <v>65567</v>
      </c>
      <c r="C65120" s="2">
        <v>24</v>
      </c>
      <c r="D65120" s="2" t="s">
        <v>450</v>
      </c>
      <c r="E65120" s="2"/>
      <c r="F65120" s="2"/>
      <c r="G65120" s="2"/>
      <c r="H65120" s="2"/>
    </row>
    <row r="65121" spans="2:8">
      <c r="B65121" s="2" t="s">
        <v>65568</v>
      </c>
      <c r="C65121" s="2">
        <v>23</v>
      </c>
      <c r="D65121" s="2" t="s">
        <v>450</v>
      </c>
      <c r="E65121" s="2"/>
      <c r="F65121" s="2"/>
      <c r="G65121" s="2"/>
      <c r="H65121" s="2"/>
    </row>
    <row r="65122" spans="2:8">
      <c r="B65122" s="2" t="s">
        <v>65569</v>
      </c>
      <c r="C65122" s="2">
        <v>22</v>
      </c>
      <c r="D65122" s="2" t="s">
        <v>450</v>
      </c>
      <c r="E65122" s="2"/>
      <c r="F65122" s="2"/>
      <c r="G65122" s="2"/>
      <c r="H65122" s="2"/>
    </row>
    <row r="65123" spans="2:8">
      <c r="B65123" s="2" t="s">
        <v>65570</v>
      </c>
      <c r="C65123" s="2">
        <v>19</v>
      </c>
      <c r="D65123" s="2" t="s">
        <v>450</v>
      </c>
      <c r="E65123" s="2"/>
      <c r="F65123" s="2"/>
      <c r="G65123" s="2"/>
      <c r="H65123" s="2"/>
    </row>
    <row r="65124" spans="2:8">
      <c r="B65124" s="2" t="s">
        <v>65571</v>
      </c>
      <c r="C65124" s="2">
        <v>18</v>
      </c>
      <c r="D65124" s="2" t="s">
        <v>450</v>
      </c>
      <c r="E65124" s="2"/>
      <c r="F65124" s="2"/>
      <c r="G65124" s="2"/>
      <c r="H65124" s="2"/>
    </row>
    <row r="65125" spans="2:8">
      <c r="B65125" s="2" t="s">
        <v>65572</v>
      </c>
      <c r="C65125" s="2">
        <v>18</v>
      </c>
      <c r="D65125" s="2" t="s">
        <v>450</v>
      </c>
      <c r="E65125" s="2"/>
      <c r="F65125" s="2"/>
      <c r="G65125" s="2"/>
      <c r="H65125" s="2"/>
    </row>
    <row r="65126" spans="2:8">
      <c r="B65126" s="2" t="s">
        <v>65573</v>
      </c>
      <c r="C65126" s="2">
        <v>16</v>
      </c>
      <c r="D65126" s="2" t="s">
        <v>450</v>
      </c>
      <c r="E65126" s="2"/>
      <c r="F65126" s="2"/>
      <c r="G65126" s="2"/>
      <c r="H65126" s="2"/>
    </row>
    <row r="65127" spans="2:8">
      <c r="B65127" s="2" t="s">
        <v>65574</v>
      </c>
      <c r="C65127" s="2">
        <v>20</v>
      </c>
      <c r="D65127" s="2" t="s">
        <v>450</v>
      </c>
      <c r="E65127" s="2"/>
      <c r="F65127" s="2"/>
      <c r="G65127" s="2"/>
      <c r="H65127" s="2"/>
    </row>
    <row r="65128" spans="2:8">
      <c r="B65128" s="2" t="s">
        <v>65575</v>
      </c>
      <c r="C65128" s="2">
        <v>21</v>
      </c>
      <c r="D65128" s="2" t="s">
        <v>450</v>
      </c>
      <c r="E65128" s="2"/>
      <c r="F65128" s="2"/>
      <c r="G65128" s="2"/>
      <c r="H65128" s="2"/>
    </row>
    <row r="65129" spans="2:8">
      <c r="B65129" s="2" t="s">
        <v>65576</v>
      </c>
      <c r="C65129" s="2">
        <v>22</v>
      </c>
      <c r="D65129" s="2" t="s">
        <v>450</v>
      </c>
      <c r="E65129" s="2"/>
      <c r="F65129" s="2"/>
      <c r="G65129" s="2"/>
      <c r="H65129" s="2"/>
    </row>
    <row r="65130" spans="2:8">
      <c r="B65130" s="2" t="s">
        <v>65577</v>
      </c>
      <c r="C65130" s="2">
        <v>22</v>
      </c>
      <c r="D65130" s="2" t="s">
        <v>450</v>
      </c>
      <c r="E65130" s="2"/>
      <c r="F65130" s="2"/>
      <c r="G65130" s="2"/>
      <c r="H65130" s="2"/>
    </row>
    <row r="65131" spans="2:8">
      <c r="B65131" s="2" t="s">
        <v>65578</v>
      </c>
      <c r="C65131" s="2">
        <v>20</v>
      </c>
      <c r="D65131" s="2" t="s">
        <v>450</v>
      </c>
      <c r="E65131" s="2"/>
      <c r="F65131" s="2"/>
      <c r="G65131" s="2"/>
      <c r="H65131" s="2"/>
    </row>
    <row r="65132" spans="2:8">
      <c r="B65132" s="2" t="s">
        <v>65579</v>
      </c>
      <c r="C65132" s="2">
        <v>20</v>
      </c>
      <c r="D65132" s="2" t="s">
        <v>450</v>
      </c>
      <c r="E65132" s="2"/>
      <c r="F65132" s="2"/>
      <c r="G65132" s="2"/>
      <c r="H65132" s="2"/>
    </row>
    <row r="65133" spans="2:8">
      <c r="B65133" s="2" t="s">
        <v>65580</v>
      </c>
      <c r="C65133" s="2">
        <v>22</v>
      </c>
      <c r="D65133" s="2" t="s">
        <v>450</v>
      </c>
      <c r="E65133" s="2"/>
      <c r="F65133" s="2"/>
      <c r="G65133" s="2"/>
      <c r="H65133" s="2"/>
    </row>
    <row r="65134" spans="2:8">
      <c r="B65134" s="2" t="s">
        <v>65581</v>
      </c>
      <c r="C65134" s="2">
        <v>20</v>
      </c>
      <c r="D65134" s="2" t="s">
        <v>450</v>
      </c>
      <c r="E65134" s="2"/>
      <c r="F65134" s="2"/>
      <c r="G65134" s="2"/>
      <c r="H65134" s="2"/>
    </row>
    <row r="65135" spans="2:8">
      <c r="B65135" s="2" t="s">
        <v>65582</v>
      </c>
      <c r="C65135" s="2">
        <v>22</v>
      </c>
      <c r="D65135" s="2" t="s">
        <v>450</v>
      </c>
      <c r="E65135" s="2"/>
      <c r="F65135" s="2"/>
      <c r="G65135" s="2"/>
      <c r="H65135" s="2"/>
    </row>
    <row r="65136" spans="2:8">
      <c r="B65136" s="2" t="s">
        <v>65583</v>
      </c>
      <c r="C65136" s="2">
        <v>21</v>
      </c>
      <c r="D65136" s="2" t="s">
        <v>450</v>
      </c>
      <c r="E65136" s="2"/>
      <c r="F65136" s="2"/>
      <c r="G65136" s="2"/>
      <c r="H65136" s="2"/>
    </row>
    <row r="65137" spans="2:8">
      <c r="B65137" s="2" t="s">
        <v>65584</v>
      </c>
      <c r="C65137" s="2">
        <v>21</v>
      </c>
      <c r="D65137" s="2" t="s">
        <v>450</v>
      </c>
      <c r="E65137" s="2"/>
      <c r="F65137" s="2"/>
      <c r="G65137" s="2"/>
      <c r="H65137" s="2"/>
    </row>
    <row r="65138" spans="2:8">
      <c r="B65138" s="2" t="s">
        <v>65585</v>
      </c>
      <c r="C65138" s="2">
        <v>24</v>
      </c>
      <c r="D65138" s="2" t="s">
        <v>450</v>
      </c>
      <c r="E65138" s="2"/>
      <c r="F65138" s="2"/>
      <c r="G65138" s="2"/>
      <c r="H65138" s="2"/>
    </row>
    <row r="65139" spans="2:8">
      <c r="B65139" s="2" t="s">
        <v>65586</v>
      </c>
      <c r="C65139" s="2">
        <v>27</v>
      </c>
      <c r="D65139" s="2" t="s">
        <v>450</v>
      </c>
      <c r="E65139" s="2"/>
      <c r="F65139" s="2"/>
      <c r="G65139" s="2"/>
      <c r="H65139" s="2"/>
    </row>
    <row r="65140" spans="2:8">
      <c r="B65140" s="2" t="s">
        <v>65587</v>
      </c>
      <c r="C65140" s="2">
        <v>28</v>
      </c>
      <c r="D65140" s="2" t="s">
        <v>450</v>
      </c>
      <c r="E65140" s="2"/>
      <c r="F65140" s="2"/>
      <c r="G65140" s="2"/>
      <c r="H65140" s="2"/>
    </row>
    <row r="65141" spans="2:8">
      <c r="B65141" s="2" t="s">
        <v>65588</v>
      </c>
      <c r="C65141" s="2">
        <v>22</v>
      </c>
      <c r="D65141" s="2" t="s">
        <v>450</v>
      </c>
      <c r="E65141" s="2"/>
      <c r="F65141" s="2"/>
      <c r="G65141" s="2"/>
      <c r="H65141" s="2"/>
    </row>
    <row r="65142" spans="2:8">
      <c r="B65142" s="2" t="s">
        <v>65589</v>
      </c>
      <c r="C65142" s="2">
        <v>25</v>
      </c>
      <c r="D65142" s="2" t="s">
        <v>450</v>
      </c>
      <c r="E65142" s="2"/>
      <c r="F65142" s="2"/>
      <c r="G65142" s="2"/>
      <c r="H65142" s="2"/>
    </row>
    <row r="65143" spans="2:8">
      <c r="B65143" s="2" t="s">
        <v>65590</v>
      </c>
      <c r="C65143" s="2">
        <v>23</v>
      </c>
      <c r="D65143" s="2" t="s">
        <v>450</v>
      </c>
      <c r="E65143" s="2"/>
      <c r="F65143" s="2"/>
      <c r="G65143" s="2"/>
      <c r="H65143" s="2"/>
    </row>
    <row r="65144" spans="2:8">
      <c r="B65144" s="2" t="s">
        <v>65591</v>
      </c>
      <c r="C65144" s="2">
        <v>25</v>
      </c>
      <c r="D65144" s="2" t="s">
        <v>450</v>
      </c>
      <c r="E65144" s="2"/>
      <c r="F65144" s="2"/>
      <c r="G65144" s="2"/>
      <c r="H65144" s="2"/>
    </row>
    <row r="65145" spans="2:8">
      <c r="B65145" s="2" t="s">
        <v>65592</v>
      </c>
      <c r="C65145" s="2">
        <v>24</v>
      </c>
      <c r="D65145" s="2" t="s">
        <v>450</v>
      </c>
      <c r="E65145" s="2"/>
      <c r="F65145" s="2"/>
      <c r="G65145" s="2"/>
      <c r="H65145" s="2"/>
    </row>
    <row r="65146" spans="2:8">
      <c r="B65146" s="2" t="s">
        <v>65593</v>
      </c>
      <c r="C65146" s="2">
        <v>22</v>
      </c>
      <c r="D65146" s="2" t="s">
        <v>450</v>
      </c>
      <c r="E65146" s="2"/>
      <c r="F65146" s="2"/>
      <c r="G65146" s="2"/>
      <c r="H65146" s="2"/>
    </row>
    <row r="65147" spans="2:8">
      <c r="B65147" s="2" t="s">
        <v>65594</v>
      </c>
      <c r="C65147" s="2">
        <v>23</v>
      </c>
      <c r="D65147" s="2" t="s">
        <v>450</v>
      </c>
      <c r="E65147" s="2"/>
      <c r="F65147" s="2"/>
      <c r="G65147" s="2"/>
      <c r="H65147" s="2"/>
    </row>
    <row r="65148" spans="2:8">
      <c r="B65148" s="2" t="s">
        <v>65595</v>
      </c>
      <c r="C65148" s="2">
        <v>24</v>
      </c>
      <c r="D65148" s="2" t="s">
        <v>450</v>
      </c>
      <c r="E65148" s="2"/>
      <c r="F65148" s="2"/>
      <c r="G65148" s="2"/>
      <c r="H65148" s="2"/>
    </row>
    <row r="65149" spans="2:8">
      <c r="B65149" s="2" t="s">
        <v>65596</v>
      </c>
      <c r="C65149" s="2">
        <v>21</v>
      </c>
      <c r="D65149" s="2" t="s">
        <v>450</v>
      </c>
      <c r="E65149" s="2"/>
      <c r="F65149" s="2"/>
      <c r="G65149" s="2"/>
      <c r="H65149" s="2"/>
    </row>
    <row r="65150" spans="2:8">
      <c r="B65150" s="2" t="s">
        <v>65597</v>
      </c>
      <c r="C65150" s="2">
        <v>21</v>
      </c>
      <c r="D65150" s="2" t="s">
        <v>450</v>
      </c>
      <c r="E65150" s="2"/>
      <c r="F65150" s="2"/>
      <c r="G65150" s="2"/>
      <c r="H65150" s="2"/>
    </row>
    <row r="65151" spans="2:8">
      <c r="B65151" s="2" t="s">
        <v>65598</v>
      </c>
      <c r="C65151" s="2">
        <v>21</v>
      </c>
      <c r="D65151" s="2" t="s">
        <v>450</v>
      </c>
      <c r="E65151" s="2"/>
      <c r="F65151" s="2"/>
      <c r="G65151" s="2"/>
      <c r="H65151" s="2"/>
    </row>
    <row r="65152" spans="2:8">
      <c r="B65152" s="2" t="s">
        <v>65599</v>
      </c>
      <c r="C65152" s="2">
        <v>20</v>
      </c>
      <c r="D65152" s="2" t="s">
        <v>450</v>
      </c>
      <c r="E65152" s="2"/>
      <c r="F65152" s="2"/>
      <c r="G65152" s="2"/>
      <c r="H65152" s="2"/>
    </row>
    <row r="65153" spans="2:8">
      <c r="B65153" s="2" t="s">
        <v>65600</v>
      </c>
      <c r="C65153" s="2">
        <v>20</v>
      </c>
      <c r="D65153" s="2" t="s">
        <v>450</v>
      </c>
      <c r="E65153" s="2"/>
      <c r="F65153" s="2"/>
      <c r="G65153" s="2"/>
      <c r="H65153" s="2"/>
    </row>
    <row r="65154" spans="2:8">
      <c r="B65154" s="2" t="s">
        <v>65601</v>
      </c>
      <c r="C65154" s="2">
        <v>22</v>
      </c>
      <c r="D65154" s="2" t="s">
        <v>450</v>
      </c>
      <c r="E65154" s="2"/>
      <c r="F65154" s="2"/>
      <c r="G65154" s="2"/>
      <c r="H65154" s="2"/>
    </row>
    <row r="65155" spans="2:8">
      <c r="B65155" s="2" t="s">
        <v>65602</v>
      </c>
      <c r="C65155" s="2">
        <v>21</v>
      </c>
      <c r="D65155" s="2" t="s">
        <v>450</v>
      </c>
      <c r="E65155" s="2"/>
      <c r="F65155" s="2"/>
      <c r="G65155" s="2"/>
      <c r="H65155" s="2"/>
    </row>
    <row r="65156" spans="2:8">
      <c r="B65156" s="2" t="s">
        <v>65603</v>
      </c>
      <c r="C65156" s="2">
        <v>22</v>
      </c>
      <c r="D65156" s="2" t="s">
        <v>450</v>
      </c>
      <c r="E65156" s="2"/>
      <c r="F65156" s="2"/>
      <c r="G65156" s="2"/>
      <c r="H65156" s="2"/>
    </row>
    <row r="65157" spans="2:8">
      <c r="B65157" s="2" t="s">
        <v>65604</v>
      </c>
      <c r="C65157" s="2">
        <v>22</v>
      </c>
      <c r="D65157" s="2" t="s">
        <v>450</v>
      </c>
      <c r="E65157" s="2"/>
      <c r="F65157" s="2"/>
      <c r="G65157" s="2"/>
      <c r="H65157" s="2"/>
    </row>
    <row r="65158" spans="2:8">
      <c r="B65158" s="2" t="s">
        <v>65605</v>
      </c>
      <c r="C65158" s="2">
        <v>21</v>
      </c>
      <c r="D65158" s="2" t="s">
        <v>450</v>
      </c>
      <c r="E65158" s="2"/>
      <c r="F65158" s="2"/>
      <c r="G65158" s="2"/>
      <c r="H65158" s="2"/>
    </row>
    <row r="65159" spans="2:8">
      <c r="B65159" s="2" t="s">
        <v>65606</v>
      </c>
      <c r="C65159" s="2">
        <v>31</v>
      </c>
      <c r="D65159" s="2" t="s">
        <v>450</v>
      </c>
      <c r="E65159" s="2"/>
      <c r="F65159" s="2"/>
      <c r="G65159" s="2"/>
      <c r="H65159" s="2"/>
    </row>
    <row r="65160" spans="2:8">
      <c r="B65160" s="2" t="s">
        <v>65607</v>
      </c>
      <c r="C65160" s="2">
        <v>24</v>
      </c>
      <c r="D65160" s="2" t="s">
        <v>450</v>
      </c>
      <c r="E65160" s="2"/>
      <c r="F65160" s="2"/>
      <c r="G65160" s="2"/>
      <c r="H65160" s="2"/>
    </row>
    <row r="65161" spans="2:8">
      <c r="B65161" s="2" t="s">
        <v>65608</v>
      </c>
      <c r="C65161" s="2">
        <v>28</v>
      </c>
      <c r="D65161" s="2" t="s">
        <v>450</v>
      </c>
      <c r="E65161" s="2"/>
      <c r="F65161" s="2"/>
      <c r="G65161" s="2"/>
      <c r="H65161" s="2"/>
    </row>
    <row r="65162" spans="2:8">
      <c r="B65162" s="2" t="s">
        <v>65609</v>
      </c>
      <c r="C65162" s="2">
        <v>16</v>
      </c>
      <c r="D65162" s="2" t="s">
        <v>450</v>
      </c>
      <c r="E65162" s="2"/>
      <c r="F65162" s="2"/>
      <c r="G65162" s="2"/>
      <c r="H65162" s="2"/>
    </row>
    <row r="65163" spans="2:8">
      <c r="B65163" s="2" t="s">
        <v>65610</v>
      </c>
      <c r="C65163" s="2">
        <v>16</v>
      </c>
      <c r="D65163" s="2" t="s">
        <v>450</v>
      </c>
      <c r="E65163" s="2"/>
      <c r="F65163" s="2"/>
      <c r="G65163" s="2"/>
      <c r="H65163" s="2"/>
    </row>
    <row r="65164" spans="2:8">
      <c r="B65164" s="2" t="s">
        <v>65611</v>
      </c>
      <c r="C65164" s="2">
        <v>16</v>
      </c>
      <c r="D65164" s="2" t="s">
        <v>450</v>
      </c>
      <c r="E65164" s="2"/>
      <c r="F65164" s="2"/>
      <c r="G65164" s="2"/>
      <c r="H65164" s="2"/>
    </row>
    <row r="65165" spans="2:8">
      <c r="B65165" s="2" t="s">
        <v>65612</v>
      </c>
      <c r="C65165" s="2">
        <v>16</v>
      </c>
      <c r="D65165" s="2" t="s">
        <v>450</v>
      </c>
      <c r="E65165" s="2"/>
      <c r="F65165" s="2"/>
      <c r="G65165" s="2"/>
      <c r="H65165" s="2"/>
    </row>
    <row r="65166" spans="2:8">
      <c r="B65166" s="2" t="s">
        <v>65613</v>
      </c>
      <c r="C65166" s="2">
        <v>27</v>
      </c>
      <c r="D65166" s="2" t="s">
        <v>450</v>
      </c>
      <c r="E65166" s="2"/>
      <c r="F65166" s="2"/>
      <c r="G65166" s="2"/>
      <c r="H65166" s="2"/>
    </row>
    <row r="65167" spans="2:8">
      <c r="B65167" s="2" t="s">
        <v>65614</v>
      </c>
      <c r="C65167" s="2">
        <v>27</v>
      </c>
      <c r="D65167" s="2" t="s">
        <v>450</v>
      </c>
      <c r="E65167" s="2"/>
      <c r="F65167" s="2"/>
      <c r="G65167" s="2"/>
      <c r="H65167" s="2"/>
    </row>
    <row r="65168" spans="2:8">
      <c r="B65168" s="2" t="s">
        <v>65615</v>
      </c>
      <c r="C65168" s="2">
        <v>28</v>
      </c>
      <c r="D65168" s="2" t="s">
        <v>450</v>
      </c>
      <c r="E65168" s="2"/>
      <c r="F65168" s="2"/>
      <c r="G65168" s="2"/>
      <c r="H65168" s="2"/>
    </row>
    <row r="65169" spans="2:8">
      <c r="B65169" s="2" t="s">
        <v>65616</v>
      </c>
      <c r="C65169" s="2">
        <v>24</v>
      </c>
      <c r="D65169" s="2" t="s">
        <v>450</v>
      </c>
      <c r="E65169" s="2"/>
      <c r="F65169" s="2"/>
      <c r="G65169" s="2"/>
      <c r="H65169" s="2"/>
    </row>
    <row r="65170" spans="2:8">
      <c r="B65170" s="2" t="s">
        <v>65617</v>
      </c>
      <c r="C65170" s="2">
        <v>24</v>
      </c>
      <c r="D65170" s="2" t="s">
        <v>450</v>
      </c>
      <c r="E65170" s="2"/>
      <c r="F65170" s="2"/>
      <c r="G65170" s="2"/>
      <c r="H65170" s="2"/>
    </row>
    <row r="65171" spans="2:8">
      <c r="B65171" s="2" t="s">
        <v>65618</v>
      </c>
      <c r="C65171" s="2">
        <v>25</v>
      </c>
      <c r="D65171" s="2" t="s">
        <v>450</v>
      </c>
      <c r="E65171" s="2"/>
      <c r="F65171" s="2"/>
      <c r="G65171" s="2"/>
      <c r="H65171" s="2"/>
    </row>
    <row r="65172" spans="2:8">
      <c r="B65172" s="2" t="s">
        <v>65619</v>
      </c>
      <c r="C65172" s="2">
        <v>27</v>
      </c>
      <c r="D65172" s="2" t="s">
        <v>450</v>
      </c>
      <c r="E65172" s="2"/>
      <c r="F65172" s="2"/>
      <c r="G65172" s="2"/>
      <c r="H65172" s="2"/>
    </row>
    <row r="65173" spans="2:8">
      <c r="B65173" s="2" t="s">
        <v>65620</v>
      </c>
      <c r="C65173" s="2">
        <v>27</v>
      </c>
      <c r="D65173" s="2" t="s">
        <v>450</v>
      </c>
      <c r="E65173" s="2"/>
      <c r="F65173" s="2"/>
      <c r="G65173" s="2"/>
      <c r="H65173" s="2"/>
    </row>
    <row r="65174" spans="2:8">
      <c r="B65174" s="2" t="s">
        <v>65621</v>
      </c>
      <c r="C65174" s="2">
        <v>26</v>
      </c>
      <c r="D65174" s="2" t="s">
        <v>450</v>
      </c>
      <c r="E65174" s="2"/>
      <c r="F65174" s="2"/>
      <c r="G65174" s="2"/>
      <c r="H65174" s="2"/>
    </row>
    <row r="65175" spans="2:8">
      <c r="B65175" s="2" t="s">
        <v>65622</v>
      </c>
      <c r="C65175" s="2">
        <v>26</v>
      </c>
      <c r="D65175" s="2" t="s">
        <v>450</v>
      </c>
      <c r="E65175" s="2"/>
      <c r="F65175" s="2"/>
      <c r="G65175" s="2"/>
      <c r="H65175" s="2"/>
    </row>
    <row r="65176" spans="2:8">
      <c r="B65176" s="2" t="s">
        <v>65623</v>
      </c>
      <c r="C65176" s="2">
        <v>33</v>
      </c>
      <c r="D65176" s="2" t="s">
        <v>450</v>
      </c>
      <c r="E65176" s="2"/>
      <c r="F65176" s="2"/>
      <c r="G65176" s="2"/>
      <c r="H65176" s="2"/>
    </row>
    <row r="65177" spans="2:8">
      <c r="B65177" s="2" t="s">
        <v>65624</v>
      </c>
      <c r="C65177" s="2">
        <v>34</v>
      </c>
      <c r="D65177" s="2" t="s">
        <v>450</v>
      </c>
      <c r="E65177" s="2"/>
      <c r="F65177" s="2"/>
      <c r="G65177" s="2"/>
      <c r="H65177" s="2"/>
    </row>
    <row r="65178" spans="2:8">
      <c r="B65178" s="2" t="s">
        <v>65625</v>
      </c>
      <c r="C65178" s="2">
        <v>11</v>
      </c>
      <c r="D65178" s="2" t="s">
        <v>450</v>
      </c>
      <c r="E65178" s="2"/>
      <c r="F65178" s="2"/>
      <c r="G65178" s="2"/>
      <c r="H65178" s="2"/>
    </row>
    <row r="65179" spans="2:8">
      <c r="B65179" s="2" t="s">
        <v>65626</v>
      </c>
      <c r="C65179" s="2">
        <v>20</v>
      </c>
      <c r="D65179" s="2" t="s">
        <v>450</v>
      </c>
      <c r="E65179" s="2"/>
      <c r="F65179" s="2"/>
      <c r="G65179" s="2"/>
      <c r="H65179" s="2"/>
    </row>
    <row r="65180" spans="2:8">
      <c r="B65180" s="2" t="s">
        <v>65627</v>
      </c>
      <c r="C65180" s="2">
        <v>27</v>
      </c>
      <c r="D65180" s="2" t="s">
        <v>450</v>
      </c>
      <c r="E65180" s="2"/>
      <c r="F65180" s="2"/>
      <c r="G65180" s="2"/>
      <c r="H65180" s="2"/>
    </row>
    <row r="65181" spans="2:8">
      <c r="B65181" s="2" t="s">
        <v>65628</v>
      </c>
      <c r="C65181" s="2">
        <v>28</v>
      </c>
      <c r="D65181" s="2" t="s">
        <v>450</v>
      </c>
      <c r="E65181" s="2"/>
      <c r="F65181" s="2"/>
      <c r="G65181" s="2"/>
      <c r="H65181" s="2"/>
    </row>
    <row r="65182" spans="2:8">
      <c r="B65182" s="2" t="s">
        <v>65629</v>
      </c>
      <c r="C65182" s="2">
        <v>29</v>
      </c>
      <c r="D65182" s="2" t="s">
        <v>450</v>
      </c>
      <c r="E65182" s="2"/>
      <c r="F65182" s="2"/>
      <c r="G65182" s="2"/>
      <c r="H65182" s="2"/>
    </row>
    <row r="65183" spans="2:8">
      <c r="B65183" s="2" t="s">
        <v>65630</v>
      </c>
      <c r="C65183" s="2">
        <v>32</v>
      </c>
      <c r="D65183" s="2" t="s">
        <v>450</v>
      </c>
      <c r="E65183" s="2"/>
      <c r="F65183" s="2"/>
      <c r="G65183" s="2"/>
      <c r="H65183" s="2"/>
    </row>
    <row r="65184" spans="2:8">
      <c r="B65184" s="2" t="s">
        <v>65631</v>
      </c>
      <c r="C65184" s="2">
        <v>30</v>
      </c>
      <c r="D65184" s="2" t="s">
        <v>450</v>
      </c>
      <c r="E65184" s="2"/>
      <c r="F65184" s="2"/>
      <c r="G65184" s="2"/>
      <c r="H65184" s="2"/>
    </row>
    <row r="65185" spans="2:8">
      <c r="B65185" s="2" t="s">
        <v>65632</v>
      </c>
      <c r="C65185" s="2">
        <v>27</v>
      </c>
      <c r="D65185" s="2" t="s">
        <v>450</v>
      </c>
      <c r="E65185" s="2"/>
      <c r="F65185" s="2"/>
      <c r="G65185" s="2"/>
      <c r="H65185" s="2"/>
    </row>
    <row r="65186" spans="2:8">
      <c r="B65186" s="2" t="s">
        <v>65633</v>
      </c>
      <c r="C65186" s="2">
        <v>27</v>
      </c>
      <c r="D65186" s="2" t="s">
        <v>450</v>
      </c>
      <c r="E65186" s="2"/>
      <c r="F65186" s="2"/>
      <c r="G65186" s="2"/>
      <c r="H65186" s="2"/>
    </row>
    <row r="65187" spans="2:8">
      <c r="B65187" s="2" t="s">
        <v>65634</v>
      </c>
      <c r="C65187" s="2">
        <v>25</v>
      </c>
      <c r="D65187" s="2" t="s">
        <v>450</v>
      </c>
      <c r="E65187" s="2"/>
      <c r="F65187" s="2"/>
      <c r="G65187" s="2"/>
      <c r="H65187" s="2"/>
    </row>
    <row r="65188" spans="2:8">
      <c r="B65188" s="2" t="s">
        <v>65635</v>
      </c>
      <c r="C65188" s="2">
        <v>26</v>
      </c>
      <c r="D65188" s="2" t="s">
        <v>450</v>
      </c>
      <c r="E65188" s="2"/>
      <c r="F65188" s="2"/>
      <c r="G65188" s="2"/>
      <c r="H65188" s="2"/>
    </row>
    <row r="65189" spans="2:8">
      <c r="B65189" s="2" t="s">
        <v>65636</v>
      </c>
      <c r="C65189" s="2">
        <v>29</v>
      </c>
      <c r="D65189" s="2" t="s">
        <v>450</v>
      </c>
      <c r="E65189" s="2"/>
      <c r="F65189" s="2"/>
      <c r="G65189" s="2"/>
      <c r="H65189" s="2"/>
    </row>
    <row r="65190" spans="2:8">
      <c r="B65190" s="2" t="s">
        <v>65637</v>
      </c>
      <c r="C65190" s="2">
        <v>30</v>
      </c>
      <c r="D65190" s="2" t="s">
        <v>450</v>
      </c>
      <c r="E65190" s="2"/>
      <c r="F65190" s="2"/>
      <c r="G65190" s="2"/>
      <c r="H65190" s="2"/>
    </row>
    <row r="65191" spans="2:8">
      <c r="B65191" s="2" t="s">
        <v>65638</v>
      </c>
      <c r="C65191" s="2">
        <v>33</v>
      </c>
      <c r="D65191" s="2" t="s">
        <v>450</v>
      </c>
      <c r="E65191" s="2"/>
      <c r="F65191" s="2"/>
      <c r="G65191" s="2"/>
      <c r="H65191" s="2"/>
    </row>
    <row r="65192" spans="2:8">
      <c r="B65192" s="2" t="s">
        <v>65639</v>
      </c>
      <c r="C65192" s="2">
        <v>23</v>
      </c>
      <c r="D65192" s="2" t="s">
        <v>450</v>
      </c>
      <c r="E65192" s="2"/>
      <c r="F65192" s="2"/>
      <c r="G65192" s="2"/>
      <c r="H65192" s="2"/>
    </row>
    <row r="65193" spans="2:8">
      <c r="B65193" s="2" t="s">
        <v>65640</v>
      </c>
      <c r="C65193" s="2">
        <v>24</v>
      </c>
      <c r="D65193" s="2" t="s">
        <v>450</v>
      </c>
      <c r="E65193" s="2"/>
      <c r="F65193" s="2"/>
      <c r="G65193" s="2"/>
      <c r="H65193" s="2"/>
    </row>
    <row r="65194" spans="2:8">
      <c r="B65194" s="2" t="s">
        <v>65641</v>
      </c>
      <c r="C65194" s="2">
        <v>26</v>
      </c>
      <c r="D65194" s="2" t="s">
        <v>450</v>
      </c>
      <c r="E65194" s="2"/>
      <c r="F65194" s="2"/>
      <c r="G65194" s="2"/>
      <c r="H65194" s="2"/>
    </row>
    <row r="65195" spans="2:8">
      <c r="B65195" s="2" t="s">
        <v>65642</v>
      </c>
      <c r="C65195" s="2">
        <v>26</v>
      </c>
      <c r="D65195" s="2" t="s">
        <v>450</v>
      </c>
      <c r="E65195" s="2"/>
      <c r="F65195" s="2"/>
      <c r="G65195" s="2"/>
      <c r="H65195" s="2"/>
    </row>
    <row r="65196" spans="2:8">
      <c r="B65196" s="2" t="s">
        <v>65643</v>
      </c>
      <c r="C65196" s="2">
        <v>29</v>
      </c>
      <c r="D65196" s="2" t="s">
        <v>450</v>
      </c>
      <c r="E65196" s="2"/>
      <c r="F65196" s="2"/>
      <c r="G65196" s="2"/>
      <c r="H65196" s="2"/>
    </row>
    <row r="65197" spans="2:8">
      <c r="B65197" s="2" t="s">
        <v>65644</v>
      </c>
      <c r="C65197" s="2">
        <v>30</v>
      </c>
      <c r="D65197" s="2" t="s">
        <v>450</v>
      </c>
      <c r="E65197" s="2"/>
      <c r="F65197" s="2"/>
      <c r="G65197" s="2"/>
      <c r="H65197" s="2"/>
    </row>
    <row r="65198" spans="2:8">
      <c r="B65198" s="2" t="s">
        <v>65645</v>
      </c>
      <c r="C65198" s="2">
        <v>22</v>
      </c>
      <c r="D65198" s="2" t="s">
        <v>450</v>
      </c>
      <c r="E65198" s="2"/>
      <c r="F65198" s="2"/>
      <c r="G65198" s="2"/>
      <c r="H65198" s="2"/>
    </row>
    <row r="65199" spans="2:8">
      <c r="B65199" s="2" t="s">
        <v>65646</v>
      </c>
      <c r="C65199" s="2">
        <v>26</v>
      </c>
      <c r="D65199" s="2" t="s">
        <v>450</v>
      </c>
      <c r="E65199" s="2"/>
      <c r="F65199" s="2"/>
      <c r="G65199" s="2"/>
      <c r="H65199" s="2"/>
    </row>
    <row r="65200" spans="2:8">
      <c r="B65200" s="2" t="s">
        <v>65647</v>
      </c>
      <c r="C65200" s="2">
        <v>26</v>
      </c>
      <c r="D65200" s="2" t="s">
        <v>450</v>
      </c>
      <c r="E65200" s="2"/>
      <c r="F65200" s="2"/>
      <c r="G65200" s="2"/>
      <c r="H65200" s="2"/>
    </row>
    <row r="65201" spans="2:8">
      <c r="B65201" s="2" t="s">
        <v>65648</v>
      </c>
      <c r="C65201" s="2">
        <v>24</v>
      </c>
      <c r="D65201" s="2" t="s">
        <v>450</v>
      </c>
      <c r="E65201" s="2"/>
      <c r="F65201" s="2"/>
      <c r="G65201" s="2"/>
      <c r="H65201" s="2"/>
    </row>
    <row r="65202" spans="2:8">
      <c r="B65202" s="2" t="s">
        <v>65649</v>
      </c>
      <c r="C65202" s="2">
        <v>21</v>
      </c>
      <c r="D65202" s="2" t="s">
        <v>450</v>
      </c>
      <c r="E65202" s="2"/>
      <c r="F65202" s="2"/>
      <c r="G65202" s="2"/>
      <c r="H65202" s="2"/>
    </row>
    <row r="65203" spans="2:8">
      <c r="B65203" s="2" t="s">
        <v>65650</v>
      </c>
      <c r="C65203" s="2">
        <v>20</v>
      </c>
      <c r="D65203" s="2" t="s">
        <v>450</v>
      </c>
      <c r="E65203" s="2"/>
      <c r="F65203" s="2"/>
      <c r="G65203" s="2"/>
      <c r="H65203" s="2"/>
    </row>
    <row r="65204" spans="2:8">
      <c r="B65204" s="2" t="s">
        <v>65651</v>
      </c>
      <c r="C65204" s="2">
        <v>19</v>
      </c>
      <c r="D65204" s="2" t="s">
        <v>450</v>
      </c>
      <c r="E65204" s="2"/>
      <c r="F65204" s="2"/>
      <c r="G65204" s="2"/>
      <c r="H65204" s="2"/>
    </row>
    <row r="65205" spans="2:8">
      <c r="B65205" s="2" t="s">
        <v>65652</v>
      </c>
      <c r="C65205" s="2">
        <v>24</v>
      </c>
      <c r="D65205" s="2" t="s">
        <v>450</v>
      </c>
      <c r="E65205" s="2"/>
      <c r="F65205" s="2"/>
      <c r="G65205" s="2"/>
      <c r="H65205" s="2"/>
    </row>
    <row r="65206" spans="2:8">
      <c r="B65206" s="2" t="s">
        <v>65653</v>
      </c>
      <c r="C65206" s="2">
        <v>22</v>
      </c>
      <c r="D65206" s="2" t="s">
        <v>450</v>
      </c>
      <c r="E65206" s="2"/>
      <c r="F65206" s="2"/>
      <c r="G65206" s="2"/>
      <c r="H65206" s="2"/>
    </row>
    <row r="65207" spans="2:8">
      <c r="B65207" s="2" t="s">
        <v>65654</v>
      </c>
      <c r="C65207" s="2">
        <v>20</v>
      </c>
      <c r="D65207" s="2" t="s">
        <v>450</v>
      </c>
      <c r="E65207" s="2"/>
      <c r="F65207" s="2"/>
      <c r="G65207" s="2"/>
      <c r="H65207" s="2"/>
    </row>
    <row r="65208" spans="2:8">
      <c r="B65208" s="2" t="s">
        <v>65655</v>
      </c>
      <c r="C65208" s="2">
        <v>26</v>
      </c>
      <c r="D65208" s="2" t="s">
        <v>450</v>
      </c>
      <c r="E65208" s="2"/>
      <c r="F65208" s="2"/>
      <c r="G65208" s="2"/>
      <c r="H65208" s="2"/>
    </row>
    <row r="65209" spans="2:8">
      <c r="B65209" s="2" t="s">
        <v>65656</v>
      </c>
      <c r="C65209" s="2">
        <v>26</v>
      </c>
      <c r="D65209" s="2" t="s">
        <v>450</v>
      </c>
      <c r="E65209" s="2"/>
      <c r="F65209" s="2"/>
      <c r="G65209" s="2"/>
      <c r="H65209" s="2"/>
    </row>
    <row r="65210" spans="2:8">
      <c r="B65210" s="2" t="s">
        <v>65657</v>
      </c>
      <c r="C65210" s="2">
        <v>26</v>
      </c>
      <c r="D65210" s="2" t="s">
        <v>450</v>
      </c>
      <c r="E65210" s="2"/>
      <c r="F65210" s="2"/>
      <c r="G65210" s="2"/>
      <c r="H65210" s="2"/>
    </row>
    <row r="65211" spans="2:8">
      <c r="B65211" s="2" t="s">
        <v>65658</v>
      </c>
      <c r="C65211" s="2">
        <v>32</v>
      </c>
      <c r="D65211" s="2" t="s">
        <v>450</v>
      </c>
      <c r="E65211" s="2"/>
      <c r="F65211" s="2"/>
      <c r="G65211" s="2"/>
      <c r="H65211" s="2"/>
    </row>
    <row r="65212" spans="2:8">
      <c r="B65212" s="2" t="s">
        <v>65659</v>
      </c>
      <c r="C65212" s="2">
        <v>12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65660</v>
      </c>
      <c r="C65213" s="2">
        <v>13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65661</v>
      </c>
      <c r="C65214" s="2">
        <v>11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65662</v>
      </c>
      <c r="C65215" s="2">
        <v>26</v>
      </c>
      <c r="D65215" s="2" t="s">
        <v>450</v>
      </c>
      <c r="E65215" s="2"/>
      <c r="F65215" s="2"/>
      <c r="G65215" s="2"/>
      <c r="H65215" s="2"/>
    </row>
    <row r="65216" spans="2:8">
      <c r="B65216" s="2" t="s">
        <v>65663</v>
      </c>
      <c r="C65216" s="2">
        <v>25</v>
      </c>
      <c r="D65216" s="2" t="s">
        <v>450</v>
      </c>
      <c r="E65216" s="2"/>
      <c r="F65216" s="2"/>
      <c r="G65216" s="2"/>
      <c r="H65216" s="2"/>
    </row>
    <row r="65217" spans="2:8">
      <c r="B65217" s="2" t="s">
        <v>65664</v>
      </c>
      <c r="C65217" s="2">
        <v>27</v>
      </c>
      <c r="D65217" s="2" t="s">
        <v>450</v>
      </c>
      <c r="E65217" s="2"/>
      <c r="F65217" s="2"/>
      <c r="G65217" s="2"/>
      <c r="H65217" s="2"/>
    </row>
    <row r="65218" spans="2:8">
      <c r="B65218" s="2" t="s">
        <v>65665</v>
      </c>
      <c r="C65218" s="2">
        <v>29</v>
      </c>
      <c r="D65218" s="2" t="s">
        <v>450</v>
      </c>
      <c r="E65218" s="2"/>
      <c r="F65218" s="2"/>
      <c r="G65218" s="2"/>
      <c r="H65218" s="2"/>
    </row>
    <row r="65219" spans="2:8">
      <c r="B65219" s="2" t="s">
        <v>65666</v>
      </c>
      <c r="C65219" s="2">
        <v>26</v>
      </c>
      <c r="D65219" s="2" t="s">
        <v>450</v>
      </c>
      <c r="E65219" s="2"/>
      <c r="F65219" s="2"/>
      <c r="G65219" s="2"/>
      <c r="H65219" s="2"/>
    </row>
    <row r="65220" spans="2:8">
      <c r="B65220" s="2" t="s">
        <v>65667</v>
      </c>
      <c r="C65220" s="2">
        <v>26</v>
      </c>
      <c r="D65220" s="2" t="s">
        <v>450</v>
      </c>
      <c r="E65220" s="2"/>
      <c r="F65220" s="2"/>
      <c r="G65220" s="2"/>
      <c r="H65220" s="2"/>
    </row>
    <row r="65221" spans="2:8">
      <c r="B65221" s="2" t="s">
        <v>65668</v>
      </c>
      <c r="C65221" s="2">
        <v>20</v>
      </c>
      <c r="D65221" s="2" t="s">
        <v>450</v>
      </c>
      <c r="E65221" s="2"/>
      <c r="F65221" s="2"/>
      <c r="G65221" s="2"/>
      <c r="H65221" s="2"/>
    </row>
    <row r="65222" spans="2:8">
      <c r="B65222" s="2" t="s">
        <v>65669</v>
      </c>
      <c r="C65222" s="2">
        <v>21</v>
      </c>
      <c r="D65222" s="2" t="s">
        <v>450</v>
      </c>
      <c r="E65222" s="2"/>
      <c r="F65222" s="2"/>
      <c r="G65222" s="2"/>
      <c r="H65222" s="2"/>
    </row>
    <row r="65223" spans="2:8">
      <c r="B65223" s="2" t="s">
        <v>65670</v>
      </c>
      <c r="C65223" s="2">
        <v>19</v>
      </c>
      <c r="D65223" s="2" t="s">
        <v>450</v>
      </c>
      <c r="E65223" s="2"/>
      <c r="F65223" s="2"/>
      <c r="G65223" s="2"/>
      <c r="H65223" s="2"/>
    </row>
    <row r="65224" spans="2:8">
      <c r="B65224" s="2" t="s">
        <v>65671</v>
      </c>
      <c r="C65224" s="2">
        <v>20</v>
      </c>
      <c r="D65224" s="2" t="s">
        <v>450</v>
      </c>
      <c r="E65224" s="2"/>
      <c r="F65224" s="2"/>
      <c r="G65224" s="2"/>
      <c r="H65224" s="2"/>
    </row>
    <row r="65225" spans="2:8">
      <c r="B65225" s="2" t="s">
        <v>65672</v>
      </c>
      <c r="C65225" s="2">
        <v>19</v>
      </c>
      <c r="D65225" s="2" t="s">
        <v>450</v>
      </c>
      <c r="E65225" s="2"/>
      <c r="F65225" s="2"/>
      <c r="G65225" s="2"/>
      <c r="H65225" s="2"/>
    </row>
    <row r="65226" spans="2:8">
      <c r="B65226" s="2" t="s">
        <v>65673</v>
      </c>
      <c r="C65226" s="2">
        <v>23</v>
      </c>
      <c r="D65226" s="2" t="s">
        <v>450</v>
      </c>
      <c r="E65226" s="2"/>
      <c r="F65226" s="2"/>
      <c r="G65226" s="2"/>
      <c r="H65226" s="2"/>
    </row>
    <row r="65227" spans="2:8">
      <c r="B65227" s="2" t="s">
        <v>65674</v>
      </c>
      <c r="C65227" s="2">
        <v>20</v>
      </c>
      <c r="D65227" s="2" t="s">
        <v>450</v>
      </c>
      <c r="E65227" s="2"/>
      <c r="F65227" s="2"/>
      <c r="G65227" s="2"/>
      <c r="H65227" s="2"/>
    </row>
    <row r="65228" spans="2:8">
      <c r="B65228" s="2" t="s">
        <v>65675</v>
      </c>
      <c r="C65228" s="2">
        <v>18</v>
      </c>
      <c r="D65228" s="2" t="s">
        <v>450</v>
      </c>
      <c r="E65228" s="2"/>
      <c r="F65228" s="2"/>
      <c r="G65228" s="2"/>
      <c r="H65228" s="2"/>
    </row>
    <row r="65229" spans="2:8">
      <c r="B65229" s="2" t="s">
        <v>65676</v>
      </c>
      <c r="C65229" s="2">
        <v>19</v>
      </c>
      <c r="D65229" s="2" t="s">
        <v>450</v>
      </c>
      <c r="E65229" s="2"/>
      <c r="F65229" s="2"/>
      <c r="G65229" s="2"/>
      <c r="H65229" s="2"/>
    </row>
    <row r="65230" spans="2:8">
      <c r="B65230" s="2" t="s">
        <v>65677</v>
      </c>
      <c r="C65230" s="2">
        <v>20</v>
      </c>
      <c r="D65230" s="2" t="s">
        <v>450</v>
      </c>
      <c r="E65230" s="2"/>
      <c r="F65230" s="2"/>
      <c r="G65230" s="2"/>
      <c r="H65230" s="2"/>
    </row>
    <row r="65231" spans="2:8">
      <c r="B65231" s="2" t="s">
        <v>65678</v>
      </c>
      <c r="C65231" s="2">
        <v>20</v>
      </c>
      <c r="D65231" s="2" t="s">
        <v>450</v>
      </c>
      <c r="E65231" s="2"/>
      <c r="F65231" s="2"/>
      <c r="G65231" s="2"/>
      <c r="H65231" s="2"/>
    </row>
    <row r="65232" spans="2:8">
      <c r="B65232" s="2" t="s">
        <v>65679</v>
      </c>
      <c r="C65232" s="2">
        <v>19</v>
      </c>
      <c r="D65232" s="2" t="s">
        <v>450</v>
      </c>
      <c r="E65232" s="2"/>
      <c r="F65232" s="2"/>
      <c r="G65232" s="2"/>
      <c r="H65232" s="2"/>
    </row>
    <row r="65233" spans="2:8">
      <c r="B65233" s="2" t="s">
        <v>65680</v>
      </c>
      <c r="C65233" s="2">
        <v>18</v>
      </c>
      <c r="D65233" s="2" t="s">
        <v>450</v>
      </c>
      <c r="E65233" s="2"/>
      <c r="F65233" s="2"/>
      <c r="G65233" s="2"/>
      <c r="H65233" s="2"/>
    </row>
    <row r="65234" spans="2:8">
      <c r="B65234" s="2" t="s">
        <v>65681</v>
      </c>
      <c r="C65234" s="2">
        <v>14</v>
      </c>
      <c r="D65234" s="2" t="s">
        <v>450</v>
      </c>
      <c r="E65234" s="2"/>
      <c r="F65234" s="2"/>
      <c r="G65234" s="2"/>
      <c r="H65234" s="2"/>
    </row>
    <row r="65235" spans="2:8">
      <c r="B65235" s="2" t="s">
        <v>65682</v>
      </c>
      <c r="C65235" s="2">
        <v>14</v>
      </c>
      <c r="D65235" s="2" t="s">
        <v>450</v>
      </c>
      <c r="E65235" s="2"/>
      <c r="F65235" s="2"/>
      <c r="G65235" s="2"/>
      <c r="H65235" s="2"/>
    </row>
    <row r="65236" spans="2:8">
      <c r="B65236" s="2" t="s">
        <v>65683</v>
      </c>
      <c r="C65236" s="2">
        <v>13</v>
      </c>
      <c r="D65236" s="2" t="s">
        <v>450</v>
      </c>
      <c r="E65236" s="2"/>
      <c r="F65236" s="2"/>
      <c r="G65236" s="2"/>
      <c r="H65236" s="2"/>
    </row>
    <row r="65237" spans="2:8">
      <c r="B65237" s="2" t="s">
        <v>65684</v>
      </c>
      <c r="C65237" s="2">
        <v>26</v>
      </c>
      <c r="D65237" s="2" t="s">
        <v>450</v>
      </c>
      <c r="E65237" s="2"/>
      <c r="F65237" s="2"/>
      <c r="G65237" s="2"/>
      <c r="H65237" s="2"/>
    </row>
    <row r="65238" spans="2:8">
      <c r="B65238" s="2" t="s">
        <v>65685</v>
      </c>
      <c r="C65238" s="2">
        <v>24</v>
      </c>
      <c r="D65238" s="2" t="s">
        <v>450</v>
      </c>
      <c r="E65238" s="2"/>
      <c r="F65238" s="2"/>
      <c r="G65238" s="2"/>
      <c r="H65238" s="2"/>
    </row>
    <row r="65239" spans="2:8">
      <c r="B65239" s="2" t="s">
        <v>65686</v>
      </c>
      <c r="C65239" s="2">
        <v>16</v>
      </c>
      <c r="D65239" s="2" t="s">
        <v>450</v>
      </c>
      <c r="E65239" s="2"/>
      <c r="F65239" s="2"/>
      <c r="G65239" s="2"/>
      <c r="H65239" s="2"/>
    </row>
    <row r="65240" spans="2:8">
      <c r="B65240" s="2" t="s">
        <v>65687</v>
      </c>
      <c r="C65240" s="2">
        <v>18</v>
      </c>
      <c r="D65240" s="2" t="s">
        <v>450</v>
      </c>
      <c r="E65240" s="2"/>
      <c r="F65240" s="2"/>
      <c r="G65240" s="2"/>
      <c r="H65240" s="2"/>
    </row>
    <row r="65241" spans="2:8">
      <c r="B65241" s="2" t="s">
        <v>65688</v>
      </c>
      <c r="C65241" s="2">
        <v>18</v>
      </c>
      <c r="D65241" s="2" t="s">
        <v>450</v>
      </c>
      <c r="E65241" s="2"/>
      <c r="F65241" s="2"/>
      <c r="G65241" s="2"/>
      <c r="H65241" s="2"/>
    </row>
    <row r="65242" spans="2:8">
      <c r="B65242" s="2" t="s">
        <v>65689</v>
      </c>
      <c r="C65242" s="2">
        <v>23</v>
      </c>
      <c r="D65242" s="2" t="s">
        <v>450</v>
      </c>
      <c r="E65242" s="2"/>
      <c r="F65242" s="2"/>
      <c r="G65242" s="2"/>
      <c r="H65242" s="2"/>
    </row>
    <row r="65243" spans="2:8">
      <c r="B65243" s="2" t="s">
        <v>65690</v>
      </c>
      <c r="C65243" s="2">
        <v>22</v>
      </c>
      <c r="D65243" s="2" t="s">
        <v>450</v>
      </c>
      <c r="E65243" s="2"/>
      <c r="F65243" s="2"/>
      <c r="G65243" s="2"/>
      <c r="H65243" s="2"/>
    </row>
    <row r="65244" spans="2:8">
      <c r="B65244" s="2" t="s">
        <v>65691</v>
      </c>
      <c r="C65244" s="2">
        <v>19</v>
      </c>
      <c r="D65244" s="2" t="s">
        <v>450</v>
      </c>
      <c r="E65244" s="2"/>
      <c r="F65244" s="2"/>
      <c r="G65244" s="2"/>
      <c r="H65244" s="2"/>
    </row>
    <row r="65245" spans="2:8">
      <c r="B65245" s="2" t="s">
        <v>65692</v>
      </c>
      <c r="C65245" s="2">
        <v>18</v>
      </c>
      <c r="D65245" s="2" t="s">
        <v>450</v>
      </c>
      <c r="E65245" s="2"/>
      <c r="F65245" s="2"/>
      <c r="G65245" s="2"/>
      <c r="H65245" s="2"/>
    </row>
    <row r="65246" spans="2:8">
      <c r="B65246" s="2" t="s">
        <v>65693</v>
      </c>
      <c r="C65246" s="2">
        <v>22</v>
      </c>
      <c r="D65246" s="2" t="s">
        <v>450</v>
      </c>
      <c r="E65246" s="2"/>
      <c r="F65246" s="2"/>
      <c r="G65246" s="2"/>
      <c r="H65246" s="2"/>
    </row>
    <row r="65247" spans="2:8">
      <c r="B65247" s="2" t="s">
        <v>65694</v>
      </c>
      <c r="C65247" s="2">
        <v>23</v>
      </c>
      <c r="D65247" s="2" t="s">
        <v>450</v>
      </c>
      <c r="E65247" s="2"/>
      <c r="F65247" s="2"/>
      <c r="G65247" s="2"/>
      <c r="H65247" s="2"/>
    </row>
    <row r="65248" spans="2:8">
      <c r="B65248" s="2" t="s">
        <v>65695</v>
      </c>
      <c r="C65248" s="2">
        <v>22</v>
      </c>
      <c r="D65248" s="2" t="s">
        <v>450</v>
      </c>
      <c r="E65248" s="2"/>
      <c r="F65248" s="2"/>
      <c r="G65248" s="2"/>
      <c r="H65248" s="2"/>
    </row>
    <row r="65249" spans="2:8">
      <c r="B65249" s="2" t="s">
        <v>65696</v>
      </c>
      <c r="C65249" s="2">
        <v>21</v>
      </c>
      <c r="D65249" s="2" t="s">
        <v>450</v>
      </c>
      <c r="E65249" s="2"/>
      <c r="F65249" s="2"/>
      <c r="G65249" s="2"/>
      <c r="H65249" s="2"/>
    </row>
    <row r="65250" spans="2:8">
      <c r="B65250" s="2" t="s">
        <v>65697</v>
      </c>
      <c r="C65250" s="2">
        <v>22</v>
      </c>
      <c r="D65250" s="2" t="s">
        <v>450</v>
      </c>
      <c r="E65250" s="2"/>
      <c r="F65250" s="2"/>
      <c r="G65250" s="2"/>
      <c r="H65250" s="2"/>
    </row>
    <row r="65251" spans="2:8">
      <c r="B65251" s="2" t="s">
        <v>65698</v>
      </c>
      <c r="C65251" s="2">
        <v>25</v>
      </c>
      <c r="D65251" s="2" t="s">
        <v>450</v>
      </c>
      <c r="E65251" s="2"/>
      <c r="F65251" s="2"/>
      <c r="G65251" s="2"/>
      <c r="H65251" s="2"/>
    </row>
    <row r="65252" spans="2:8">
      <c r="B65252" s="2" t="s">
        <v>65699</v>
      </c>
      <c r="C65252" s="2">
        <v>26</v>
      </c>
      <c r="D65252" s="2" t="s">
        <v>450</v>
      </c>
      <c r="E65252" s="2"/>
      <c r="F65252" s="2"/>
      <c r="G65252" s="2"/>
      <c r="H65252" s="2"/>
    </row>
    <row r="65253" spans="2:8">
      <c r="B65253" s="2" t="s">
        <v>65700</v>
      </c>
      <c r="C65253" s="2">
        <v>23</v>
      </c>
      <c r="D65253" s="2" t="s">
        <v>450</v>
      </c>
      <c r="E65253" s="2"/>
      <c r="F65253" s="2"/>
      <c r="G65253" s="2"/>
      <c r="H65253" s="2"/>
    </row>
    <row r="65254" spans="2:8">
      <c r="B65254" s="2" t="s">
        <v>65701</v>
      </c>
      <c r="C65254" s="2">
        <v>20</v>
      </c>
      <c r="D65254" s="2" t="s">
        <v>450</v>
      </c>
      <c r="E65254" s="2"/>
      <c r="F65254" s="2"/>
      <c r="G65254" s="2"/>
      <c r="H65254" s="2"/>
    </row>
    <row r="65255" spans="2:8">
      <c r="B65255" s="2" t="s">
        <v>65702</v>
      </c>
      <c r="C65255" s="2">
        <v>19</v>
      </c>
      <c r="D65255" s="2" t="s">
        <v>450</v>
      </c>
      <c r="E65255" s="2"/>
      <c r="F65255" s="2"/>
      <c r="G65255" s="2"/>
      <c r="H65255" s="2"/>
    </row>
    <row r="65256" spans="2:8">
      <c r="B65256" s="2" t="s">
        <v>65703</v>
      </c>
      <c r="C65256" s="2">
        <v>19</v>
      </c>
      <c r="D65256" s="2" t="s">
        <v>450</v>
      </c>
      <c r="E65256" s="2"/>
      <c r="F65256" s="2"/>
      <c r="G65256" s="2"/>
      <c r="H65256" s="2"/>
    </row>
    <row r="65257" spans="2:8">
      <c r="B65257" s="2" t="s">
        <v>65704</v>
      </c>
      <c r="C65257" s="2">
        <v>18</v>
      </c>
      <c r="D65257" s="2" t="s">
        <v>450</v>
      </c>
      <c r="E65257" s="2"/>
      <c r="F65257" s="2"/>
      <c r="G65257" s="2"/>
      <c r="H65257" s="2"/>
    </row>
    <row r="65258" spans="2:8">
      <c r="B65258" s="2" t="s">
        <v>65705</v>
      </c>
      <c r="C65258" s="2">
        <v>18</v>
      </c>
      <c r="D65258" s="2" t="s">
        <v>450</v>
      </c>
      <c r="E65258" s="2"/>
      <c r="F65258" s="2"/>
      <c r="G65258" s="2"/>
      <c r="H65258" s="2"/>
    </row>
    <row r="65259" spans="2:8">
      <c r="B65259" s="2" t="s">
        <v>65706</v>
      </c>
      <c r="C65259" s="2">
        <v>17</v>
      </c>
      <c r="D65259" s="2" t="s">
        <v>450</v>
      </c>
      <c r="E65259" s="2"/>
      <c r="F65259" s="2"/>
      <c r="G65259" s="2"/>
      <c r="H65259" s="2"/>
    </row>
    <row r="65260" spans="2:8">
      <c r="B65260" s="2" t="s">
        <v>65707</v>
      </c>
      <c r="C65260" s="2">
        <v>16</v>
      </c>
      <c r="D65260" s="2" t="s">
        <v>450</v>
      </c>
      <c r="E65260" s="2"/>
      <c r="F65260" s="2"/>
      <c r="G65260" s="2"/>
      <c r="H65260" s="2"/>
    </row>
    <row r="65261" spans="2:8">
      <c r="B65261" s="2" t="s">
        <v>65708</v>
      </c>
      <c r="C65261" s="2">
        <v>15</v>
      </c>
      <c r="D65261" s="2" t="s">
        <v>450</v>
      </c>
      <c r="E65261" s="2"/>
      <c r="F65261" s="2"/>
      <c r="G65261" s="2"/>
      <c r="H65261" s="2"/>
    </row>
    <row r="65262" spans="2:8">
      <c r="B65262" s="2" t="s">
        <v>65709</v>
      </c>
      <c r="C65262" s="2">
        <v>14</v>
      </c>
      <c r="D65262" s="2" t="s">
        <v>450</v>
      </c>
      <c r="E65262" s="2"/>
      <c r="F65262" s="2"/>
      <c r="G65262" s="2"/>
      <c r="H65262" s="2"/>
    </row>
    <row r="65263" spans="2:8">
      <c r="B65263" s="2" t="s">
        <v>65710</v>
      </c>
      <c r="C65263" s="2">
        <v>14</v>
      </c>
      <c r="D65263" s="2" t="s">
        <v>450</v>
      </c>
      <c r="E65263" s="2"/>
      <c r="F65263" s="2"/>
      <c r="G65263" s="2"/>
      <c r="H65263" s="2"/>
    </row>
    <row r="65264" spans="2:8">
      <c r="B65264" s="2" t="s">
        <v>65711</v>
      </c>
      <c r="C65264" s="2">
        <v>27</v>
      </c>
      <c r="D65264" s="2" t="s">
        <v>450</v>
      </c>
      <c r="E65264" s="2"/>
      <c r="F65264" s="2"/>
      <c r="G65264" s="2"/>
      <c r="H65264" s="2"/>
    </row>
    <row r="65265" spans="2:8">
      <c r="B65265" s="2" t="s">
        <v>65712</v>
      </c>
      <c r="C65265" s="2">
        <v>26</v>
      </c>
      <c r="D65265" s="2" t="s">
        <v>450</v>
      </c>
      <c r="E65265" s="2"/>
      <c r="F65265" s="2"/>
      <c r="G65265" s="2"/>
      <c r="H65265" s="2"/>
    </row>
    <row r="65266" spans="2:8">
      <c r="B65266" s="2" t="s">
        <v>65713</v>
      </c>
      <c r="C65266" s="2">
        <v>24</v>
      </c>
      <c r="D65266" s="2" t="s">
        <v>450</v>
      </c>
      <c r="E65266" s="2"/>
      <c r="F65266" s="2"/>
      <c r="G65266" s="2"/>
      <c r="H65266" s="2"/>
    </row>
    <row r="65267" spans="2:8">
      <c r="B65267" s="2" t="s">
        <v>65714</v>
      </c>
      <c r="C65267" s="2">
        <v>23</v>
      </c>
      <c r="D65267" s="2" t="s">
        <v>450</v>
      </c>
      <c r="E65267" s="2"/>
      <c r="F65267" s="2"/>
      <c r="G65267" s="2"/>
      <c r="H65267" s="2"/>
    </row>
    <row r="65268" spans="2:8">
      <c r="B65268" s="2" t="s">
        <v>65715</v>
      </c>
      <c r="C65268" s="2">
        <v>22</v>
      </c>
      <c r="D65268" s="2" t="s">
        <v>450</v>
      </c>
      <c r="E65268" s="2"/>
      <c r="F65268" s="2"/>
      <c r="G65268" s="2"/>
      <c r="H65268" s="2"/>
    </row>
    <row r="65269" spans="2:8">
      <c r="B65269" s="2" t="s">
        <v>65716</v>
      </c>
      <c r="C65269" s="2">
        <v>26</v>
      </c>
      <c r="D65269" s="2" t="s">
        <v>450</v>
      </c>
      <c r="E65269" s="2"/>
      <c r="F65269" s="2"/>
      <c r="G65269" s="2"/>
      <c r="H65269" s="2"/>
    </row>
    <row r="65270" spans="2:8">
      <c r="B65270" s="2" t="s">
        <v>65717</v>
      </c>
      <c r="C65270" s="2">
        <v>25</v>
      </c>
      <c r="D65270" s="2" t="s">
        <v>450</v>
      </c>
      <c r="E65270" s="2"/>
      <c r="F65270" s="2"/>
      <c r="G65270" s="2"/>
      <c r="H65270" s="2"/>
    </row>
    <row r="65271" spans="2:8">
      <c r="B65271" s="2" t="s">
        <v>65718</v>
      </c>
      <c r="C65271" s="2">
        <v>24</v>
      </c>
      <c r="D65271" s="2" t="s">
        <v>450</v>
      </c>
      <c r="E65271" s="2"/>
      <c r="F65271" s="2"/>
      <c r="G65271" s="2"/>
      <c r="H65271" s="2"/>
    </row>
    <row r="65272" spans="2:8">
      <c r="B65272" s="2" t="s">
        <v>65719</v>
      </c>
      <c r="C65272" s="2">
        <v>23</v>
      </c>
      <c r="D65272" s="2" t="s">
        <v>450</v>
      </c>
      <c r="E65272" s="2"/>
      <c r="F65272" s="2"/>
      <c r="G65272" s="2"/>
      <c r="H65272" s="2"/>
    </row>
    <row r="65273" spans="2:8">
      <c r="B65273" s="2" t="s">
        <v>65720</v>
      </c>
      <c r="C65273" s="2">
        <v>22</v>
      </c>
      <c r="D65273" s="2" t="s">
        <v>450</v>
      </c>
      <c r="E65273" s="2"/>
      <c r="F65273" s="2"/>
      <c r="G65273" s="2"/>
      <c r="H65273" s="2"/>
    </row>
    <row r="65274" spans="2:8">
      <c r="B65274" s="2" t="s">
        <v>65721</v>
      </c>
      <c r="C65274" s="2">
        <v>24</v>
      </c>
      <c r="D65274" s="2" t="s">
        <v>450</v>
      </c>
      <c r="E65274" s="2"/>
      <c r="F65274" s="2"/>
      <c r="G65274" s="2"/>
      <c r="H65274" s="2"/>
    </row>
    <row r="65275" spans="2:8">
      <c r="B65275" s="2" t="s">
        <v>65722</v>
      </c>
      <c r="C65275" s="2">
        <v>26</v>
      </c>
      <c r="D65275" s="2" t="s">
        <v>450</v>
      </c>
      <c r="E65275" s="2"/>
      <c r="F65275" s="2"/>
      <c r="G65275" s="2"/>
      <c r="H65275" s="2"/>
    </row>
    <row r="65276" spans="2:8">
      <c r="B65276" s="2" t="s">
        <v>65723</v>
      </c>
      <c r="C65276" s="2">
        <v>25</v>
      </c>
      <c r="D65276" s="2" t="s">
        <v>450</v>
      </c>
      <c r="E65276" s="2"/>
      <c r="F65276" s="2"/>
      <c r="G65276" s="2"/>
      <c r="H65276" s="2"/>
    </row>
    <row r="65277" spans="2:8">
      <c r="B65277" s="2" t="s">
        <v>65724</v>
      </c>
      <c r="C65277" s="2">
        <v>19</v>
      </c>
      <c r="D65277" s="2" t="s">
        <v>450</v>
      </c>
      <c r="E65277" s="2"/>
      <c r="F65277" s="2"/>
      <c r="G65277" s="2"/>
      <c r="H65277" s="2"/>
    </row>
    <row r="65278" spans="2:8">
      <c r="B65278" s="2" t="s">
        <v>65725</v>
      </c>
      <c r="C65278" s="2">
        <v>18</v>
      </c>
      <c r="D65278" s="2" t="s">
        <v>450</v>
      </c>
      <c r="E65278" s="2"/>
      <c r="F65278" s="2"/>
      <c r="G65278" s="2"/>
      <c r="H65278" s="2"/>
    </row>
    <row r="65279" spans="2:8">
      <c r="B65279" s="2" t="s">
        <v>65726</v>
      </c>
      <c r="C65279" s="2">
        <v>19</v>
      </c>
      <c r="D65279" s="2" t="s">
        <v>450</v>
      </c>
      <c r="E65279" s="2"/>
      <c r="F65279" s="2"/>
      <c r="G65279" s="2"/>
      <c r="H65279" s="2"/>
    </row>
    <row r="65280" spans="2:8">
      <c r="B65280" s="2" t="s">
        <v>65727</v>
      </c>
      <c r="C65280" s="2">
        <v>20</v>
      </c>
      <c r="D65280" s="2" t="s">
        <v>450</v>
      </c>
      <c r="E65280" s="2"/>
      <c r="F65280" s="2"/>
      <c r="G65280" s="2"/>
      <c r="H65280" s="2"/>
    </row>
    <row r="65281" spans="2:8">
      <c r="B65281" s="2" t="s">
        <v>65728</v>
      </c>
      <c r="C65281" s="2">
        <v>19</v>
      </c>
      <c r="D65281" s="2" t="s">
        <v>450</v>
      </c>
      <c r="E65281" s="2"/>
      <c r="F65281" s="2"/>
      <c r="G65281" s="2"/>
      <c r="H65281" s="2"/>
    </row>
    <row r="65282" spans="2:8">
      <c r="B65282" s="2" t="s">
        <v>65729</v>
      </c>
      <c r="C65282" s="2">
        <v>26</v>
      </c>
      <c r="D65282" s="2" t="s">
        <v>450</v>
      </c>
      <c r="E65282" s="2"/>
      <c r="F65282" s="2"/>
      <c r="G65282" s="2"/>
      <c r="H65282" s="2"/>
    </row>
    <row r="65283" spans="2:8">
      <c r="B65283" s="2" t="s">
        <v>65730</v>
      </c>
      <c r="C65283" s="2">
        <v>23</v>
      </c>
      <c r="D65283" s="2" t="s">
        <v>450</v>
      </c>
      <c r="E65283" s="2"/>
      <c r="F65283" s="2"/>
      <c r="G65283" s="2"/>
      <c r="H65283" s="2"/>
    </row>
    <row r="65284" spans="2:8">
      <c r="B65284" s="2" t="s">
        <v>65731</v>
      </c>
      <c r="C65284" s="2">
        <v>23</v>
      </c>
      <c r="D65284" s="2" t="s">
        <v>450</v>
      </c>
      <c r="E65284" s="2"/>
      <c r="F65284" s="2"/>
      <c r="G65284" s="2"/>
      <c r="H65284" s="2"/>
    </row>
    <row r="65285" spans="2:8">
      <c r="B65285" s="2" t="s">
        <v>65732</v>
      </c>
      <c r="C65285" s="2">
        <v>18</v>
      </c>
      <c r="D65285" s="2" t="s">
        <v>450</v>
      </c>
      <c r="E65285" s="2"/>
      <c r="F65285" s="2"/>
      <c r="G65285" s="2"/>
      <c r="H65285" s="2"/>
    </row>
    <row r="65286" spans="2:8">
      <c r="B65286" s="2" t="s">
        <v>65733</v>
      </c>
      <c r="C65286" s="2">
        <v>16</v>
      </c>
      <c r="D65286" s="2" t="s">
        <v>450</v>
      </c>
      <c r="E65286" s="2"/>
      <c r="F65286" s="2"/>
      <c r="G65286" s="2"/>
      <c r="H65286" s="2"/>
    </row>
    <row r="65287" spans="2:8">
      <c r="B65287" s="2" t="s">
        <v>65734</v>
      </c>
      <c r="C65287" s="2">
        <v>15</v>
      </c>
      <c r="D65287" s="2" t="s">
        <v>450</v>
      </c>
      <c r="E65287" s="2"/>
      <c r="F65287" s="2"/>
      <c r="G65287" s="2"/>
      <c r="H65287" s="2"/>
    </row>
    <row r="65288" spans="2:8">
      <c r="B65288" s="2" t="s">
        <v>65735</v>
      </c>
      <c r="C65288" s="2">
        <v>16</v>
      </c>
      <c r="D65288" s="2" t="s">
        <v>450</v>
      </c>
      <c r="E65288" s="2"/>
      <c r="F65288" s="2"/>
      <c r="G65288" s="2"/>
      <c r="H65288" s="2"/>
    </row>
    <row r="65289" spans="2:8">
      <c r="B65289" s="2" t="s">
        <v>65736</v>
      </c>
      <c r="C65289" s="2">
        <v>14</v>
      </c>
      <c r="D65289" s="2" t="s">
        <v>450</v>
      </c>
      <c r="E65289" s="2"/>
      <c r="F65289" s="2"/>
      <c r="G65289" s="2"/>
      <c r="H65289" s="2"/>
    </row>
    <row r="65290" spans="2:8">
      <c r="B65290" s="2" t="s">
        <v>65737</v>
      </c>
      <c r="C65290" s="2">
        <v>26</v>
      </c>
      <c r="D65290" s="2" t="s">
        <v>450</v>
      </c>
      <c r="E65290" s="2"/>
      <c r="F65290" s="2"/>
      <c r="G65290" s="2"/>
      <c r="H65290" s="2"/>
    </row>
    <row r="65291" spans="2:8">
      <c r="B65291" s="2" t="s">
        <v>65738</v>
      </c>
      <c r="C65291" s="2">
        <v>25</v>
      </c>
      <c r="D65291" s="2" t="s">
        <v>450</v>
      </c>
      <c r="E65291" s="2"/>
      <c r="F65291" s="2"/>
      <c r="G65291" s="2"/>
      <c r="H65291" s="2"/>
    </row>
    <row r="65292" spans="2:8">
      <c r="B65292" s="2" t="s">
        <v>65739</v>
      </c>
      <c r="C65292" s="2">
        <v>21</v>
      </c>
      <c r="D65292" s="2" t="s">
        <v>450</v>
      </c>
      <c r="E65292" s="2"/>
      <c r="F65292" s="2"/>
      <c r="G65292" s="2"/>
      <c r="H65292" s="2"/>
    </row>
    <row r="65293" spans="2:8">
      <c r="B65293" s="2" t="s">
        <v>65740</v>
      </c>
      <c r="C65293" s="2">
        <v>22</v>
      </c>
      <c r="D65293" s="2" t="s">
        <v>450</v>
      </c>
      <c r="E65293" s="2"/>
      <c r="F65293" s="2"/>
      <c r="G65293" s="2"/>
      <c r="H65293" s="2"/>
    </row>
    <row r="65294" spans="2:8">
      <c r="B65294" s="2" t="s">
        <v>65741</v>
      </c>
      <c r="C65294" s="2">
        <v>24</v>
      </c>
      <c r="D65294" s="2" t="s">
        <v>450</v>
      </c>
      <c r="E65294" s="2"/>
      <c r="F65294" s="2"/>
      <c r="G65294" s="2"/>
      <c r="H65294" s="2"/>
    </row>
    <row r="65295" spans="2:8">
      <c r="B65295" s="2" t="s">
        <v>65742</v>
      </c>
      <c r="C65295" s="2">
        <v>23</v>
      </c>
      <c r="D65295" s="2" t="s">
        <v>450</v>
      </c>
      <c r="E65295" s="2"/>
      <c r="F65295" s="2"/>
      <c r="G65295" s="2"/>
      <c r="H65295" s="2"/>
    </row>
    <row r="65296" spans="2:8">
      <c r="B65296" s="2" t="s">
        <v>65743</v>
      </c>
      <c r="C65296" s="2">
        <v>21</v>
      </c>
      <c r="D65296" s="2" t="s">
        <v>450</v>
      </c>
      <c r="E65296" s="2"/>
      <c r="F65296" s="2"/>
      <c r="G65296" s="2"/>
      <c r="H65296" s="2"/>
    </row>
    <row r="65297" spans="2:8">
      <c r="B65297" s="2" t="s">
        <v>65744</v>
      </c>
      <c r="C65297" s="2">
        <v>20</v>
      </c>
      <c r="D65297" s="2" t="s">
        <v>450</v>
      </c>
      <c r="E65297" s="2"/>
      <c r="F65297" s="2"/>
      <c r="G65297" s="2"/>
      <c r="H65297" s="2"/>
    </row>
    <row r="65298" spans="2:8">
      <c r="B65298" s="2" t="s">
        <v>65745</v>
      </c>
      <c r="C65298" s="2">
        <v>24</v>
      </c>
      <c r="D65298" s="2" t="s">
        <v>450</v>
      </c>
      <c r="E65298" s="2"/>
      <c r="F65298" s="2"/>
      <c r="G65298" s="2"/>
      <c r="H65298" s="2"/>
    </row>
    <row r="65299" spans="2:8">
      <c r="B65299" s="2" t="s">
        <v>65746</v>
      </c>
      <c r="C65299" s="2">
        <v>23</v>
      </c>
      <c r="D65299" s="2" t="s">
        <v>450</v>
      </c>
      <c r="E65299" s="2"/>
      <c r="F65299" s="2"/>
      <c r="G65299" s="2"/>
      <c r="H65299" s="2"/>
    </row>
    <row r="65300" spans="2:8">
      <c r="B65300" s="2" t="s">
        <v>65747</v>
      </c>
      <c r="C65300" s="2">
        <v>23</v>
      </c>
      <c r="D65300" s="2" t="s">
        <v>450</v>
      </c>
      <c r="E65300" s="2"/>
      <c r="F65300" s="2"/>
      <c r="G65300" s="2"/>
      <c r="H65300" s="2"/>
    </row>
    <row r="65301" spans="2:8">
      <c r="B65301" s="2" t="s">
        <v>65748</v>
      </c>
      <c r="C65301" s="2">
        <v>22</v>
      </c>
      <c r="D65301" s="2" t="s">
        <v>450</v>
      </c>
      <c r="E65301" s="2"/>
      <c r="F65301" s="2"/>
      <c r="G65301" s="2"/>
      <c r="H65301" s="2"/>
    </row>
    <row r="65302" spans="2:8">
      <c r="B65302" s="2" t="s">
        <v>65749</v>
      </c>
      <c r="C65302" s="2">
        <v>20</v>
      </c>
      <c r="D65302" s="2" t="s">
        <v>450</v>
      </c>
      <c r="E65302" s="2"/>
      <c r="F65302" s="2"/>
      <c r="G65302" s="2"/>
      <c r="H65302" s="2"/>
    </row>
    <row r="65303" spans="2:8">
      <c r="B65303" s="2" t="s">
        <v>65750</v>
      </c>
      <c r="C65303" s="2">
        <v>13</v>
      </c>
      <c r="D65303" s="2" t="s">
        <v>450</v>
      </c>
      <c r="E65303" s="2"/>
      <c r="F65303" s="2"/>
      <c r="G65303" s="2"/>
      <c r="H65303" s="2"/>
    </row>
    <row r="65304" spans="2:8">
      <c r="B65304" s="2" t="s">
        <v>65751</v>
      </c>
      <c r="C65304" s="2">
        <v>13</v>
      </c>
      <c r="D65304" s="2" t="s">
        <v>450</v>
      </c>
      <c r="E65304" s="2"/>
      <c r="F65304" s="2"/>
      <c r="G65304" s="2"/>
      <c r="H65304" s="2"/>
    </row>
    <row r="65305" spans="2:8">
      <c r="B65305" s="2" t="s">
        <v>65752</v>
      </c>
      <c r="C65305" s="2">
        <v>13</v>
      </c>
      <c r="D65305" s="2" t="s">
        <v>450</v>
      </c>
      <c r="E65305" s="2"/>
      <c r="F65305" s="2"/>
      <c r="G65305" s="2"/>
      <c r="H65305" s="2"/>
    </row>
    <row r="65306" spans="2:8">
      <c r="B65306" s="2" t="s">
        <v>65753</v>
      </c>
      <c r="C65306" s="2">
        <v>32</v>
      </c>
      <c r="D65306" s="2" t="s">
        <v>450</v>
      </c>
      <c r="E65306" s="2"/>
      <c r="F65306" s="2"/>
      <c r="G65306" s="2"/>
      <c r="H65306" s="2"/>
    </row>
    <row r="65307" spans="2:8">
      <c r="B65307" s="2" t="s">
        <v>65754</v>
      </c>
      <c r="C65307" s="2">
        <v>33</v>
      </c>
      <c r="D65307" s="2" t="s">
        <v>450</v>
      </c>
      <c r="E65307" s="2"/>
      <c r="F65307" s="2"/>
      <c r="G65307" s="2"/>
      <c r="H65307" s="2"/>
    </row>
    <row r="65308" spans="2:8">
      <c r="B65308" s="2" t="s">
        <v>65755</v>
      </c>
      <c r="C65308" s="2">
        <v>33</v>
      </c>
      <c r="D65308" s="2" t="s">
        <v>450</v>
      </c>
      <c r="E65308" s="2"/>
      <c r="F65308" s="2"/>
      <c r="G65308" s="2"/>
      <c r="H65308" s="2"/>
    </row>
    <row r="65309" spans="2:8">
      <c r="B65309" s="2" t="s">
        <v>65756</v>
      </c>
      <c r="C65309" s="2">
        <v>23</v>
      </c>
      <c r="D65309" s="2" t="s">
        <v>450</v>
      </c>
      <c r="E65309" s="2"/>
      <c r="F65309" s="2"/>
      <c r="G65309" s="2"/>
      <c r="H65309" s="2"/>
    </row>
    <row r="65310" spans="2:8">
      <c r="B65310" s="2" t="s">
        <v>65757</v>
      </c>
      <c r="C65310" s="2">
        <v>25</v>
      </c>
      <c r="D65310" s="2" t="s">
        <v>450</v>
      </c>
      <c r="E65310" s="2"/>
      <c r="F65310" s="2"/>
      <c r="G65310" s="2"/>
      <c r="H65310" s="2"/>
    </row>
    <row r="65311" spans="2:8">
      <c r="B65311" s="2" t="s">
        <v>65758</v>
      </c>
      <c r="C65311" s="2">
        <v>25</v>
      </c>
      <c r="D65311" s="2" t="s">
        <v>450</v>
      </c>
      <c r="E65311" s="2"/>
      <c r="F65311" s="2"/>
      <c r="G65311" s="2"/>
      <c r="H65311" s="2"/>
    </row>
    <row r="65312" spans="2:8">
      <c r="B65312" s="2" t="s">
        <v>65759</v>
      </c>
      <c r="C65312" s="2">
        <v>16</v>
      </c>
      <c r="D65312" s="2" t="s">
        <v>450</v>
      </c>
      <c r="E65312" s="2"/>
      <c r="F65312" s="2"/>
      <c r="G65312" s="2"/>
      <c r="H65312" s="2"/>
    </row>
    <row r="65313" spans="2:8">
      <c r="B65313" s="2" t="s">
        <v>65760</v>
      </c>
      <c r="C65313" s="2">
        <v>16</v>
      </c>
      <c r="D65313" s="2" t="s">
        <v>450</v>
      </c>
      <c r="E65313" s="2"/>
      <c r="F65313" s="2"/>
      <c r="G65313" s="2"/>
      <c r="H65313" s="2"/>
    </row>
    <row r="65314" spans="2:8">
      <c r="B65314" s="2" t="s">
        <v>65761</v>
      </c>
      <c r="C65314" s="2">
        <v>19</v>
      </c>
      <c r="D65314" s="2" t="s">
        <v>450</v>
      </c>
      <c r="E65314" s="2"/>
      <c r="F65314" s="2"/>
      <c r="G65314" s="2"/>
      <c r="H65314" s="2"/>
    </row>
    <row r="65315" spans="2:8">
      <c r="B65315" s="2" t="s">
        <v>65762</v>
      </c>
      <c r="C65315" s="2">
        <v>23</v>
      </c>
      <c r="D65315" s="2" t="s">
        <v>450</v>
      </c>
      <c r="E65315" s="2"/>
      <c r="F65315" s="2"/>
      <c r="G65315" s="2"/>
      <c r="H65315" s="2"/>
    </row>
    <row r="65316" spans="2:8">
      <c r="B65316" s="2" t="s">
        <v>65763</v>
      </c>
      <c r="C65316" s="2">
        <v>13</v>
      </c>
      <c r="D65316" s="2" t="s">
        <v>450</v>
      </c>
      <c r="E65316" s="2"/>
      <c r="F65316" s="2"/>
      <c r="G65316" s="2"/>
      <c r="H65316" s="2"/>
    </row>
    <row r="65317" spans="2:8">
      <c r="B65317" s="2" t="s">
        <v>65764</v>
      </c>
      <c r="C65317" s="2">
        <v>13</v>
      </c>
      <c r="D65317" s="2" t="s">
        <v>450</v>
      </c>
      <c r="E65317" s="2"/>
      <c r="F65317" s="2"/>
      <c r="G65317" s="2"/>
      <c r="H65317" s="2"/>
    </row>
    <row r="65318" spans="2:8">
      <c r="B65318" s="2" t="s">
        <v>65765</v>
      </c>
      <c r="C65318" s="2">
        <v>13</v>
      </c>
      <c r="D65318" s="2" t="s">
        <v>450</v>
      </c>
      <c r="E65318" s="2"/>
      <c r="F65318" s="2"/>
      <c r="G65318" s="2"/>
      <c r="H65318" s="2"/>
    </row>
    <row r="65319" spans="2:8">
      <c r="B65319" s="2" t="s">
        <v>65766</v>
      </c>
      <c r="C65319" s="2">
        <v>21</v>
      </c>
      <c r="D65319" s="2" t="s">
        <v>450</v>
      </c>
      <c r="E65319" s="2"/>
      <c r="F65319" s="2"/>
      <c r="G65319" s="2"/>
      <c r="H65319" s="2"/>
    </row>
    <row r="65320" spans="2:8">
      <c r="B65320" s="2" t="s">
        <v>65767</v>
      </c>
      <c r="C65320" s="2">
        <v>23</v>
      </c>
      <c r="D65320" s="2" t="s">
        <v>450</v>
      </c>
      <c r="E65320" s="2"/>
      <c r="F65320" s="2"/>
      <c r="G65320" s="2"/>
      <c r="H65320" s="2"/>
    </row>
    <row r="65321" spans="2:8">
      <c r="B65321" s="2" t="s">
        <v>65768</v>
      </c>
      <c r="C65321" s="2">
        <v>27</v>
      </c>
      <c r="D65321" s="2" t="s">
        <v>450</v>
      </c>
      <c r="E65321" s="2"/>
      <c r="F65321" s="2"/>
      <c r="G65321" s="2"/>
      <c r="H65321" s="2"/>
    </row>
    <row r="65322" spans="2:8">
      <c r="B65322" s="2" t="s">
        <v>65769</v>
      </c>
      <c r="C65322" s="2">
        <v>17</v>
      </c>
      <c r="D65322" s="2" t="s">
        <v>450</v>
      </c>
      <c r="E65322" s="2"/>
      <c r="F65322" s="2"/>
      <c r="G65322" s="2"/>
      <c r="H65322" s="2"/>
    </row>
    <row r="65323" spans="2:8">
      <c r="B65323" s="2" t="s">
        <v>65770</v>
      </c>
      <c r="C65323" s="2">
        <v>19</v>
      </c>
      <c r="D65323" s="2" t="s">
        <v>450</v>
      </c>
      <c r="E65323" s="2"/>
      <c r="F65323" s="2"/>
      <c r="G65323" s="2"/>
      <c r="H65323" s="2"/>
    </row>
    <row r="65324" spans="2:8">
      <c r="B65324" s="2" t="s">
        <v>65771</v>
      </c>
      <c r="C65324" s="2">
        <v>20</v>
      </c>
      <c r="D65324" s="2" t="s">
        <v>450</v>
      </c>
      <c r="E65324" s="2"/>
      <c r="F65324" s="2"/>
      <c r="G65324" s="2"/>
      <c r="H65324" s="2"/>
    </row>
    <row r="65325" spans="2:8">
      <c r="B65325" s="2" t="s">
        <v>65772</v>
      </c>
      <c r="C65325" s="2">
        <v>19</v>
      </c>
      <c r="D65325" s="2" t="s">
        <v>450</v>
      </c>
      <c r="E65325" s="2"/>
      <c r="F65325" s="2"/>
      <c r="G65325" s="2"/>
      <c r="H65325" s="2"/>
    </row>
    <row r="65326" spans="2:8">
      <c r="B65326" s="2" t="s">
        <v>65773</v>
      </c>
      <c r="C65326" s="2">
        <v>19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65774</v>
      </c>
      <c r="C65327" s="2">
        <v>23</v>
      </c>
      <c r="D65327" s="2" t="s">
        <v>450</v>
      </c>
      <c r="E65327" s="2"/>
      <c r="F65327" s="2"/>
      <c r="G65327" s="2"/>
      <c r="H65327" s="2"/>
    </row>
    <row r="65328" spans="2:8">
      <c r="B65328" s="2" t="s">
        <v>65775</v>
      </c>
      <c r="C65328" s="2">
        <v>21</v>
      </c>
      <c r="D65328" s="2" t="s">
        <v>450</v>
      </c>
      <c r="E65328" s="2"/>
      <c r="F65328" s="2"/>
      <c r="G65328" s="2"/>
      <c r="H65328" s="2"/>
    </row>
    <row r="65329" spans="2:8">
      <c r="B65329" s="2" t="s">
        <v>65776</v>
      </c>
      <c r="C65329" s="2">
        <v>30</v>
      </c>
      <c r="D65329" s="2" t="s">
        <v>450</v>
      </c>
      <c r="E65329" s="2"/>
      <c r="F65329" s="2"/>
      <c r="G65329" s="2"/>
      <c r="H65329" s="2"/>
    </row>
    <row r="65330" spans="2:8">
      <c r="B65330" s="2" t="s">
        <v>65777</v>
      </c>
      <c r="C65330" s="2">
        <v>29</v>
      </c>
      <c r="D65330" s="2" t="s">
        <v>450</v>
      </c>
      <c r="E65330" s="2"/>
      <c r="F65330" s="2"/>
      <c r="G65330" s="2"/>
      <c r="H65330" s="2"/>
    </row>
    <row r="65331" spans="2:8">
      <c r="B65331" s="2" t="s">
        <v>65778</v>
      </c>
      <c r="C65331" s="2">
        <v>29</v>
      </c>
      <c r="D65331" s="2" t="s">
        <v>450</v>
      </c>
      <c r="E65331" s="2"/>
      <c r="F65331" s="2"/>
      <c r="G65331" s="2"/>
      <c r="H65331" s="2"/>
    </row>
    <row r="65332" spans="2:8">
      <c r="B65332" s="2" t="s">
        <v>65779</v>
      </c>
      <c r="C65332" s="2">
        <v>24</v>
      </c>
      <c r="D65332" s="2" t="s">
        <v>450</v>
      </c>
      <c r="E65332" s="2"/>
      <c r="F65332" s="2"/>
      <c r="G65332" s="2"/>
      <c r="H65332" s="2"/>
    </row>
    <row r="65333" spans="2:8">
      <c r="B65333" s="2" t="s">
        <v>65780</v>
      </c>
      <c r="C65333" s="2">
        <v>27</v>
      </c>
      <c r="D65333" s="2" t="s">
        <v>450</v>
      </c>
      <c r="E65333" s="2"/>
      <c r="F65333" s="2"/>
      <c r="G65333" s="2"/>
      <c r="H65333" s="2"/>
    </row>
    <row r="65334" spans="2:8">
      <c r="B65334" s="2" t="s">
        <v>65781</v>
      </c>
      <c r="C65334" s="2">
        <v>28</v>
      </c>
      <c r="D65334" s="2" t="s">
        <v>450</v>
      </c>
      <c r="E65334" s="2"/>
      <c r="F65334" s="2"/>
      <c r="G65334" s="2"/>
      <c r="H65334" s="2"/>
    </row>
    <row r="65335" spans="2:8">
      <c r="B65335" s="2" t="s">
        <v>65782</v>
      </c>
      <c r="C65335" s="2">
        <v>18</v>
      </c>
      <c r="D65335" s="2" t="s">
        <v>450</v>
      </c>
      <c r="E65335" s="2"/>
      <c r="F65335" s="2"/>
      <c r="G65335" s="2"/>
      <c r="H65335" s="2"/>
    </row>
    <row r="65336" spans="2:8">
      <c r="B65336" s="2" t="s">
        <v>65783</v>
      </c>
      <c r="C65336" s="2">
        <v>18</v>
      </c>
      <c r="D65336" s="2" t="s">
        <v>450</v>
      </c>
      <c r="E65336" s="2"/>
      <c r="F65336" s="2"/>
      <c r="G65336" s="2"/>
      <c r="H65336" s="2"/>
    </row>
    <row r="65337" spans="2:8">
      <c r="B65337" s="2" t="s">
        <v>65784</v>
      </c>
      <c r="C65337" s="2">
        <v>18</v>
      </c>
      <c r="D65337" s="2" t="s">
        <v>450</v>
      </c>
      <c r="E65337" s="2"/>
      <c r="F65337" s="2"/>
      <c r="G65337" s="2"/>
      <c r="H65337" s="2"/>
    </row>
    <row r="65338" spans="2:8">
      <c r="B65338" s="2" t="s">
        <v>65785</v>
      </c>
      <c r="C65338" s="2">
        <v>23</v>
      </c>
      <c r="D65338" s="2" t="s">
        <v>450</v>
      </c>
      <c r="E65338" s="2"/>
      <c r="F65338" s="2"/>
      <c r="G65338" s="2"/>
      <c r="H65338" s="2"/>
    </row>
    <row r="65339" spans="2:8">
      <c r="B65339" s="2" t="s">
        <v>65786</v>
      </c>
      <c r="C65339" s="2">
        <v>22</v>
      </c>
      <c r="D65339" s="2" t="s">
        <v>450</v>
      </c>
      <c r="E65339" s="2"/>
      <c r="F65339" s="2"/>
      <c r="G65339" s="2"/>
      <c r="H65339" s="2"/>
    </row>
    <row r="65340" spans="2:8">
      <c r="B65340" s="2" t="s">
        <v>65787</v>
      </c>
      <c r="C65340" s="2">
        <v>25</v>
      </c>
      <c r="D65340" s="2" t="s">
        <v>450</v>
      </c>
      <c r="E65340" s="2"/>
      <c r="F65340" s="2"/>
      <c r="G65340" s="2"/>
      <c r="H65340" s="2"/>
    </row>
    <row r="65341" spans="2:8">
      <c r="B65341" s="2" t="s">
        <v>65788</v>
      </c>
      <c r="C65341" s="2">
        <v>31</v>
      </c>
      <c r="D65341" s="2" t="s">
        <v>450</v>
      </c>
      <c r="E65341" s="2"/>
      <c r="F65341" s="2"/>
      <c r="G65341" s="2"/>
      <c r="H65341" s="2"/>
    </row>
    <row r="65342" spans="2:8">
      <c r="B65342" s="2" t="s">
        <v>65789</v>
      </c>
      <c r="C65342" s="2">
        <v>28</v>
      </c>
      <c r="D65342" s="2" t="s">
        <v>450</v>
      </c>
      <c r="E65342" s="2"/>
      <c r="F65342" s="2"/>
      <c r="G65342" s="2"/>
      <c r="H65342" s="2"/>
    </row>
    <row r="65343" spans="2:8">
      <c r="B65343" s="2" t="s">
        <v>65790</v>
      </c>
      <c r="C65343" s="2">
        <v>23</v>
      </c>
      <c r="D65343" s="2" t="s">
        <v>450</v>
      </c>
      <c r="E65343" s="2"/>
      <c r="F65343" s="2"/>
      <c r="G65343" s="2"/>
      <c r="H65343" s="2"/>
    </row>
    <row r="65344" spans="2:8">
      <c r="B65344" s="2" t="s">
        <v>65791</v>
      </c>
      <c r="C65344" s="2">
        <v>23</v>
      </c>
      <c r="D65344" s="2" t="s">
        <v>450</v>
      </c>
      <c r="E65344" s="2"/>
      <c r="F65344" s="2"/>
      <c r="G65344" s="2"/>
      <c r="H65344" s="2"/>
    </row>
    <row r="65345" spans="2:8">
      <c r="B65345" s="2" t="s">
        <v>65792</v>
      </c>
      <c r="C65345" s="2">
        <v>28</v>
      </c>
      <c r="D65345" s="2" t="s">
        <v>450</v>
      </c>
      <c r="E65345" s="2"/>
      <c r="F65345" s="2"/>
      <c r="G65345" s="2"/>
      <c r="H65345" s="2"/>
    </row>
    <row r="65346" spans="2:8">
      <c r="B65346" s="2" t="s">
        <v>65793</v>
      </c>
      <c r="C65346" s="2">
        <v>30</v>
      </c>
      <c r="D65346" s="2" t="s">
        <v>450</v>
      </c>
      <c r="E65346" s="2"/>
      <c r="F65346" s="2"/>
      <c r="G65346" s="2"/>
      <c r="H65346" s="2"/>
    </row>
    <row r="65347" spans="2:8">
      <c r="B65347" s="2" t="s">
        <v>65794</v>
      </c>
      <c r="C65347" s="2">
        <v>25</v>
      </c>
      <c r="D65347" s="2" t="s">
        <v>450</v>
      </c>
      <c r="E65347" s="2"/>
      <c r="F65347" s="2"/>
      <c r="G65347" s="2"/>
      <c r="H65347" s="2"/>
    </row>
    <row r="65348" spans="2:8">
      <c r="B65348" s="2" t="s">
        <v>65795</v>
      </c>
      <c r="C65348" s="2">
        <v>27</v>
      </c>
      <c r="D65348" s="2" t="s">
        <v>450</v>
      </c>
      <c r="E65348" s="2"/>
      <c r="F65348" s="2"/>
      <c r="G65348" s="2"/>
      <c r="H65348" s="2"/>
    </row>
    <row r="65349" spans="2:8">
      <c r="B65349" s="2" t="s">
        <v>65796</v>
      </c>
      <c r="C65349" s="2">
        <v>28</v>
      </c>
      <c r="D65349" s="2" t="s">
        <v>450</v>
      </c>
      <c r="E65349" s="2"/>
      <c r="F65349" s="2"/>
      <c r="G65349" s="2"/>
      <c r="H65349" s="2"/>
    </row>
    <row r="65350" spans="2:8">
      <c r="B65350" s="2" t="s">
        <v>65797</v>
      </c>
      <c r="C65350" s="2">
        <v>30</v>
      </c>
      <c r="D65350" s="2" t="s">
        <v>450</v>
      </c>
      <c r="E65350" s="2"/>
      <c r="F65350" s="2"/>
      <c r="G65350" s="2"/>
      <c r="H65350" s="2"/>
    </row>
    <row r="65351" spans="2:8">
      <c r="B65351" s="2" t="s">
        <v>65798</v>
      </c>
      <c r="C65351" s="2">
        <v>28</v>
      </c>
      <c r="D65351" s="2" t="s">
        <v>450</v>
      </c>
      <c r="E65351" s="2"/>
      <c r="F65351" s="2"/>
      <c r="G65351" s="2"/>
      <c r="H65351" s="2"/>
    </row>
    <row r="65352" spans="2:8">
      <c r="B65352" s="2" t="s">
        <v>65799</v>
      </c>
      <c r="C65352" s="2">
        <v>25</v>
      </c>
      <c r="D65352" s="2" t="s">
        <v>450</v>
      </c>
      <c r="E65352" s="2"/>
      <c r="F65352" s="2"/>
      <c r="G65352" s="2"/>
      <c r="H65352" s="2"/>
    </row>
    <row r="65353" spans="2:8">
      <c r="B65353" s="2" t="s">
        <v>65800</v>
      </c>
      <c r="C65353" s="2">
        <v>23</v>
      </c>
      <c r="D65353" s="2" t="s">
        <v>450</v>
      </c>
      <c r="E65353" s="2"/>
      <c r="F65353" s="2"/>
      <c r="G65353" s="2"/>
      <c r="H65353" s="2"/>
    </row>
    <row r="65354" spans="2:8">
      <c r="B65354" s="2" t="s">
        <v>65801</v>
      </c>
      <c r="C65354" s="2">
        <v>24</v>
      </c>
      <c r="D65354" s="2" t="s">
        <v>450</v>
      </c>
      <c r="E65354" s="2"/>
      <c r="F65354" s="2"/>
      <c r="G65354" s="2"/>
      <c r="H65354" s="2"/>
    </row>
    <row r="65355" spans="2:8">
      <c r="B65355" s="2" t="s">
        <v>65802</v>
      </c>
      <c r="C65355" s="2">
        <v>26</v>
      </c>
      <c r="D65355" s="2" t="s">
        <v>450</v>
      </c>
      <c r="E65355" s="2"/>
      <c r="F65355" s="2"/>
      <c r="G65355" s="2"/>
      <c r="H65355" s="2"/>
    </row>
    <row r="65356" spans="2:8">
      <c r="B65356" s="2" t="s">
        <v>65803</v>
      </c>
      <c r="C65356" s="2">
        <v>8</v>
      </c>
      <c r="D65356" s="2" t="s">
        <v>450</v>
      </c>
      <c r="E65356" s="2"/>
      <c r="F65356" s="2"/>
      <c r="G65356" s="2"/>
      <c r="H65356" s="2"/>
    </row>
    <row r="65357" spans="2:8">
      <c r="B65357" s="2" t="s">
        <v>65804</v>
      </c>
      <c r="C65357" s="2">
        <v>8</v>
      </c>
      <c r="D65357" s="2" t="s">
        <v>450</v>
      </c>
      <c r="E65357" s="2"/>
      <c r="F65357" s="2"/>
      <c r="G65357" s="2"/>
      <c r="H65357" s="2"/>
    </row>
    <row r="65358" spans="2:8">
      <c r="B65358" s="2" t="s">
        <v>65805</v>
      </c>
      <c r="C65358" s="2">
        <v>8</v>
      </c>
      <c r="D65358" s="2" t="s">
        <v>450</v>
      </c>
      <c r="E65358" s="2"/>
      <c r="F65358" s="2"/>
      <c r="G65358" s="2"/>
      <c r="H65358" s="2"/>
    </row>
    <row r="65359" spans="2:8">
      <c r="B65359" s="2" t="s">
        <v>65806</v>
      </c>
      <c r="C65359" s="2">
        <v>8</v>
      </c>
      <c r="D65359" s="2" t="s">
        <v>450</v>
      </c>
      <c r="E65359" s="2"/>
      <c r="F65359" s="2"/>
      <c r="G65359" s="2"/>
      <c r="H65359" s="2"/>
    </row>
    <row r="65360" spans="2:8">
      <c r="B65360" s="2" t="s">
        <v>65807</v>
      </c>
      <c r="C65360" s="2">
        <v>8</v>
      </c>
      <c r="D65360" s="2" t="s">
        <v>450</v>
      </c>
      <c r="E65360" s="2"/>
      <c r="F65360" s="2"/>
      <c r="G65360" s="2"/>
      <c r="H65360" s="2"/>
    </row>
    <row r="65361" spans="2:8">
      <c r="B65361" s="2" t="s">
        <v>65808</v>
      </c>
      <c r="C65361" s="2">
        <v>7</v>
      </c>
      <c r="D65361" s="2" t="s">
        <v>450</v>
      </c>
      <c r="E65361" s="2"/>
      <c r="F65361" s="2"/>
      <c r="G65361" s="2"/>
      <c r="H65361" s="2"/>
    </row>
    <row r="65362" spans="2:8">
      <c r="B65362" s="2" t="s">
        <v>65809</v>
      </c>
      <c r="C65362" s="2">
        <v>7</v>
      </c>
      <c r="D65362" s="2" t="s">
        <v>450</v>
      </c>
      <c r="E65362" s="2"/>
      <c r="F65362" s="2"/>
      <c r="G65362" s="2"/>
      <c r="H65362" s="2"/>
    </row>
    <row r="65363" spans="2:8">
      <c r="B65363" s="2" t="s">
        <v>65810</v>
      </c>
      <c r="C65363" s="2">
        <v>17</v>
      </c>
      <c r="D65363" s="2" t="s">
        <v>450</v>
      </c>
      <c r="E65363" s="2"/>
      <c r="F65363" s="2"/>
      <c r="G65363" s="2"/>
      <c r="H65363" s="2"/>
    </row>
    <row r="65364" spans="2:8">
      <c r="B65364" s="2" t="s">
        <v>65811</v>
      </c>
      <c r="C65364" s="2">
        <v>15</v>
      </c>
      <c r="D65364" s="2" t="s">
        <v>450</v>
      </c>
      <c r="E65364" s="2"/>
      <c r="F65364" s="2"/>
      <c r="G65364" s="2"/>
      <c r="H65364" s="2"/>
    </row>
    <row r="65365" spans="2:8">
      <c r="B65365" s="2" t="s">
        <v>65812</v>
      </c>
      <c r="C65365" s="2">
        <v>16</v>
      </c>
      <c r="D65365" s="2" t="s">
        <v>450</v>
      </c>
      <c r="E65365" s="2"/>
      <c r="F65365" s="2"/>
      <c r="G65365" s="2"/>
      <c r="H65365" s="2"/>
    </row>
    <row r="65366" spans="2:8">
      <c r="B65366" s="2" t="s">
        <v>65813</v>
      </c>
      <c r="C65366" s="2">
        <v>16</v>
      </c>
      <c r="D65366" s="2" t="s">
        <v>450</v>
      </c>
      <c r="E65366" s="2"/>
      <c r="F65366" s="2"/>
      <c r="G65366" s="2"/>
      <c r="H65366" s="2"/>
    </row>
    <row r="65367" spans="2:8">
      <c r="B65367" s="2" t="s">
        <v>65814</v>
      </c>
      <c r="C65367" s="2">
        <v>14</v>
      </c>
      <c r="D65367" s="2" t="s">
        <v>450</v>
      </c>
      <c r="E65367" s="2"/>
      <c r="F65367" s="2"/>
      <c r="G65367" s="2"/>
      <c r="H65367" s="2"/>
    </row>
    <row r="65368" spans="2:8">
      <c r="B65368" s="2" t="s">
        <v>65815</v>
      </c>
      <c r="C65368" s="2">
        <v>13</v>
      </c>
      <c r="D65368" s="2" t="s">
        <v>450</v>
      </c>
      <c r="E65368" s="2"/>
      <c r="F65368" s="2"/>
      <c r="G65368" s="2"/>
      <c r="H65368" s="2"/>
    </row>
    <row r="65369" spans="2:8">
      <c r="B65369" s="2" t="s">
        <v>65816</v>
      </c>
      <c r="C65369" s="2">
        <v>13</v>
      </c>
      <c r="D65369" s="2" t="s">
        <v>450</v>
      </c>
      <c r="E65369" s="2"/>
      <c r="F65369" s="2"/>
      <c r="G65369" s="2"/>
      <c r="H65369" s="2"/>
    </row>
    <row r="65370" spans="2:8">
      <c r="B65370" s="2" t="s">
        <v>65817</v>
      </c>
      <c r="C65370" s="2">
        <v>24</v>
      </c>
      <c r="D65370" s="2" t="s">
        <v>450</v>
      </c>
      <c r="E65370" s="2"/>
      <c r="F65370" s="2"/>
      <c r="G65370" s="2"/>
      <c r="H65370" s="2"/>
    </row>
    <row r="65371" spans="2:8">
      <c r="B65371" s="2" t="s">
        <v>65818</v>
      </c>
      <c r="C65371" s="2">
        <v>23</v>
      </c>
      <c r="D65371" s="2" t="s">
        <v>450</v>
      </c>
      <c r="E65371" s="2"/>
      <c r="F65371" s="2"/>
      <c r="G65371" s="2"/>
      <c r="H65371" s="2"/>
    </row>
    <row r="65372" spans="2:8">
      <c r="B65372" s="2" t="s">
        <v>65819</v>
      </c>
      <c r="C65372" s="2">
        <v>24</v>
      </c>
      <c r="D65372" s="2" t="s">
        <v>450</v>
      </c>
      <c r="E65372" s="2"/>
      <c r="F65372" s="2"/>
      <c r="G65372" s="2"/>
      <c r="H65372" s="2"/>
    </row>
    <row r="65373" spans="2:8">
      <c r="B65373" s="2" t="s">
        <v>65820</v>
      </c>
      <c r="C65373" s="2">
        <v>24</v>
      </c>
      <c r="D65373" s="2" t="s">
        <v>450</v>
      </c>
      <c r="E65373" s="2"/>
      <c r="F65373" s="2"/>
      <c r="G65373" s="2"/>
      <c r="H65373" s="2"/>
    </row>
    <row r="65374" spans="2:8">
      <c r="B65374" s="2" t="s">
        <v>65821</v>
      </c>
      <c r="C65374" s="2">
        <v>24</v>
      </c>
      <c r="D65374" s="2" t="s">
        <v>450</v>
      </c>
      <c r="E65374" s="2"/>
      <c r="F65374" s="2"/>
      <c r="G65374" s="2"/>
      <c r="H65374" s="2"/>
    </row>
    <row r="65375" spans="2:8">
      <c r="B65375" s="2" t="s">
        <v>65822</v>
      </c>
      <c r="C65375" s="2">
        <v>25</v>
      </c>
      <c r="D65375" s="2" t="s">
        <v>450</v>
      </c>
      <c r="E65375" s="2"/>
      <c r="F65375" s="2"/>
      <c r="G65375" s="2"/>
      <c r="H65375" s="2"/>
    </row>
    <row r="65376" spans="2:8">
      <c r="B65376" s="2" t="s">
        <v>65823</v>
      </c>
      <c r="C65376" s="2">
        <v>27</v>
      </c>
      <c r="D65376" s="2" t="s">
        <v>450</v>
      </c>
      <c r="E65376" s="2"/>
      <c r="F65376" s="2"/>
      <c r="G65376" s="2"/>
      <c r="H65376" s="2"/>
    </row>
    <row r="65377" spans="2:8">
      <c r="B65377" s="2" t="s">
        <v>65824</v>
      </c>
      <c r="C65377" s="2">
        <v>26</v>
      </c>
      <c r="D65377" s="2" t="s">
        <v>450</v>
      </c>
      <c r="E65377" s="2"/>
      <c r="F65377" s="2"/>
      <c r="G65377" s="2"/>
      <c r="H65377" s="2"/>
    </row>
    <row r="65378" spans="2:8">
      <c r="B65378" s="2" t="s">
        <v>65825</v>
      </c>
      <c r="C65378" s="2">
        <v>25</v>
      </c>
      <c r="D65378" s="2" t="s">
        <v>450</v>
      </c>
      <c r="E65378" s="2"/>
      <c r="F65378" s="2"/>
      <c r="G65378" s="2"/>
      <c r="H65378" s="2"/>
    </row>
    <row r="65379" spans="2:8">
      <c r="B65379" s="2" t="s">
        <v>65826</v>
      </c>
      <c r="C65379" s="2">
        <v>28</v>
      </c>
      <c r="D65379" s="2" t="s">
        <v>450</v>
      </c>
      <c r="E65379" s="2"/>
      <c r="F65379" s="2"/>
      <c r="G65379" s="2"/>
      <c r="H65379" s="2"/>
    </row>
    <row r="65380" spans="2:8">
      <c r="B65380" s="2" t="s">
        <v>65827</v>
      </c>
      <c r="C65380" s="2">
        <v>26</v>
      </c>
      <c r="D65380" s="2" t="s">
        <v>450</v>
      </c>
      <c r="E65380" s="2"/>
      <c r="F65380" s="2"/>
      <c r="G65380" s="2"/>
      <c r="H65380" s="2"/>
    </row>
    <row r="65381" spans="2:8">
      <c r="B65381" s="2" t="s">
        <v>65828</v>
      </c>
      <c r="C65381" s="2">
        <v>23</v>
      </c>
      <c r="D65381" s="2" t="s">
        <v>450</v>
      </c>
      <c r="E65381" s="2"/>
      <c r="F65381" s="2"/>
      <c r="G65381" s="2"/>
      <c r="H65381" s="2"/>
    </row>
    <row r="65382" spans="2:8">
      <c r="B65382" s="2" t="s">
        <v>65829</v>
      </c>
      <c r="C65382" s="2">
        <v>26</v>
      </c>
      <c r="D65382" s="2" t="s">
        <v>450</v>
      </c>
      <c r="E65382" s="2"/>
      <c r="F65382" s="2"/>
      <c r="G65382" s="2"/>
      <c r="H65382" s="2"/>
    </row>
    <row r="65383" spans="2:8">
      <c r="B65383" s="2" t="s">
        <v>65830</v>
      </c>
      <c r="C65383" s="2">
        <v>29</v>
      </c>
      <c r="D65383" s="2" t="s">
        <v>450</v>
      </c>
      <c r="E65383" s="2"/>
      <c r="F65383" s="2"/>
      <c r="G65383" s="2"/>
      <c r="H65383" s="2"/>
    </row>
    <row r="65384" spans="2:8">
      <c r="B65384" s="2" t="s">
        <v>65831</v>
      </c>
      <c r="C65384" s="2">
        <v>29</v>
      </c>
      <c r="D65384" s="2" t="s">
        <v>450</v>
      </c>
      <c r="E65384" s="2"/>
      <c r="F65384" s="2"/>
      <c r="G65384" s="2"/>
      <c r="H65384" s="2"/>
    </row>
    <row r="65385" spans="2:8">
      <c r="B65385" s="2" t="s">
        <v>65832</v>
      </c>
      <c r="C65385" s="2">
        <v>28</v>
      </c>
      <c r="D65385" s="2" t="s">
        <v>450</v>
      </c>
      <c r="E65385" s="2"/>
      <c r="F65385" s="2"/>
      <c r="G65385" s="2"/>
      <c r="H65385" s="2"/>
    </row>
    <row r="65386" spans="2:8">
      <c r="B65386" s="2" t="s">
        <v>65833</v>
      </c>
      <c r="C65386" s="2">
        <v>28</v>
      </c>
      <c r="D65386" s="2" t="s">
        <v>450</v>
      </c>
      <c r="E65386" s="2"/>
      <c r="F65386" s="2"/>
      <c r="G65386" s="2"/>
      <c r="H65386" s="2"/>
    </row>
    <row r="65387" spans="2:8">
      <c r="B65387" s="2" t="s">
        <v>65834</v>
      </c>
      <c r="C65387" s="2">
        <v>29</v>
      </c>
      <c r="D65387" s="2" t="s">
        <v>450</v>
      </c>
      <c r="E65387" s="2"/>
      <c r="F65387" s="2"/>
      <c r="G65387" s="2"/>
      <c r="H65387" s="2"/>
    </row>
    <row r="65388" spans="2:8">
      <c r="B65388" s="2" t="s">
        <v>65835</v>
      </c>
      <c r="C65388" s="2">
        <v>29</v>
      </c>
      <c r="D65388" s="2" t="s">
        <v>450</v>
      </c>
      <c r="E65388" s="2"/>
      <c r="F65388" s="2"/>
      <c r="G65388" s="2"/>
      <c r="H65388" s="2"/>
    </row>
    <row r="65389" spans="2:8">
      <c r="B65389" s="2" t="s">
        <v>65836</v>
      </c>
      <c r="C65389" s="2">
        <v>28</v>
      </c>
      <c r="D65389" s="2" t="s">
        <v>450</v>
      </c>
      <c r="E65389" s="2"/>
      <c r="F65389" s="2"/>
      <c r="G65389" s="2"/>
      <c r="H65389" s="2"/>
    </row>
    <row r="65390" spans="2:8">
      <c r="B65390" s="2" t="s">
        <v>65837</v>
      </c>
      <c r="C65390" s="2">
        <v>27</v>
      </c>
      <c r="D65390" s="2" t="s">
        <v>450</v>
      </c>
      <c r="E65390" s="2"/>
      <c r="F65390" s="2"/>
      <c r="G65390" s="2"/>
      <c r="H65390" s="2"/>
    </row>
    <row r="65391" spans="2:8">
      <c r="B65391" s="2" t="s">
        <v>65838</v>
      </c>
      <c r="C65391" s="2">
        <v>32</v>
      </c>
      <c r="D65391" s="2" t="s">
        <v>450</v>
      </c>
      <c r="E65391" s="2"/>
      <c r="F65391" s="2"/>
      <c r="G65391" s="2"/>
      <c r="H65391" s="2"/>
    </row>
    <row r="65392" spans="2:8">
      <c r="B65392" s="2" t="s">
        <v>65839</v>
      </c>
      <c r="C65392" s="2">
        <v>30</v>
      </c>
      <c r="D65392" s="2" t="s">
        <v>450</v>
      </c>
      <c r="E65392" s="2"/>
      <c r="F65392" s="2"/>
      <c r="G65392" s="2"/>
      <c r="H65392" s="2"/>
    </row>
    <row r="65393" spans="2:8">
      <c r="B65393" s="2" t="s">
        <v>65840</v>
      </c>
      <c r="C65393" s="2">
        <v>31</v>
      </c>
      <c r="D65393" s="2" t="s">
        <v>450</v>
      </c>
      <c r="E65393" s="2"/>
      <c r="F65393" s="2"/>
      <c r="G65393" s="2"/>
      <c r="H65393" s="2"/>
    </row>
    <row r="65394" spans="2:8">
      <c r="B65394" s="2" t="s">
        <v>65841</v>
      </c>
      <c r="C65394" s="2">
        <v>34</v>
      </c>
      <c r="D65394" s="2" t="s">
        <v>450</v>
      </c>
      <c r="E65394" s="2"/>
      <c r="F65394" s="2"/>
      <c r="G65394" s="2"/>
      <c r="H65394" s="2"/>
    </row>
    <row r="65395" spans="2:8">
      <c r="B65395" s="2" t="s">
        <v>65842</v>
      </c>
      <c r="C65395" s="2">
        <v>7</v>
      </c>
      <c r="D65395" s="2" t="s">
        <v>450</v>
      </c>
      <c r="E65395" s="2"/>
      <c r="F65395" s="2"/>
      <c r="G65395" s="2"/>
      <c r="H65395" s="2"/>
    </row>
    <row r="65396" spans="2:8">
      <c r="B65396" s="2" t="s">
        <v>65843</v>
      </c>
      <c r="C65396" s="2">
        <v>9</v>
      </c>
      <c r="D65396" s="2" t="s">
        <v>450</v>
      </c>
      <c r="E65396" s="2"/>
      <c r="F65396" s="2"/>
      <c r="G65396" s="2"/>
      <c r="H65396" s="2"/>
    </row>
    <row r="65397" spans="2:8">
      <c r="B65397" s="2" t="s">
        <v>65844</v>
      </c>
      <c r="C65397" s="2">
        <v>11</v>
      </c>
      <c r="D65397" s="2" t="s">
        <v>450</v>
      </c>
      <c r="E65397" s="2"/>
      <c r="F65397" s="2"/>
      <c r="G65397" s="2"/>
      <c r="H65397" s="2"/>
    </row>
    <row r="65398" spans="2:8">
      <c r="B65398" s="2" t="s">
        <v>65845</v>
      </c>
      <c r="C65398" s="2">
        <v>12</v>
      </c>
      <c r="D65398" s="2" t="s">
        <v>450</v>
      </c>
      <c r="E65398" s="2"/>
      <c r="F65398" s="2"/>
      <c r="G65398" s="2"/>
      <c r="H65398" s="2"/>
    </row>
    <row r="65399" spans="2:8">
      <c r="B65399" s="2" t="s">
        <v>65846</v>
      </c>
      <c r="C65399" s="2">
        <v>23</v>
      </c>
      <c r="D65399" s="2" t="s">
        <v>450</v>
      </c>
      <c r="E65399" s="2"/>
      <c r="F65399" s="2"/>
      <c r="G65399" s="2"/>
      <c r="H65399" s="2"/>
    </row>
    <row r="65400" spans="2:8">
      <c r="B65400" s="2" t="s">
        <v>65847</v>
      </c>
      <c r="C65400" s="2">
        <v>23</v>
      </c>
      <c r="D65400" s="2" t="s">
        <v>450</v>
      </c>
      <c r="E65400" s="2"/>
      <c r="F65400" s="2"/>
      <c r="G65400" s="2"/>
      <c r="H65400" s="2"/>
    </row>
    <row r="65401" spans="2:8">
      <c r="B65401" s="2" t="s">
        <v>65848</v>
      </c>
      <c r="C65401" s="2">
        <v>21</v>
      </c>
      <c r="D65401" s="2" t="s">
        <v>450</v>
      </c>
      <c r="E65401" s="2"/>
      <c r="F65401" s="2"/>
      <c r="G65401" s="2"/>
      <c r="H65401" s="2"/>
    </row>
    <row r="65402" spans="2:8">
      <c r="B65402" s="2" t="s">
        <v>65849</v>
      </c>
      <c r="C65402" s="2">
        <v>20</v>
      </c>
      <c r="D65402" s="2" t="s">
        <v>450</v>
      </c>
      <c r="E65402" s="2"/>
      <c r="F65402" s="2"/>
      <c r="G65402" s="2"/>
      <c r="H65402" s="2"/>
    </row>
    <row r="65403" spans="2:8">
      <c r="B65403" s="2" t="s">
        <v>65850</v>
      </c>
      <c r="C65403" s="2">
        <v>12</v>
      </c>
      <c r="D65403" s="2" t="s">
        <v>450</v>
      </c>
      <c r="E65403" s="2"/>
      <c r="F65403" s="2"/>
      <c r="G65403" s="2"/>
      <c r="H65403" s="2"/>
    </row>
    <row r="65404" spans="2:8">
      <c r="B65404" s="2" t="s">
        <v>65851</v>
      </c>
      <c r="C65404" s="2">
        <v>11</v>
      </c>
      <c r="D65404" s="2" t="s">
        <v>450</v>
      </c>
      <c r="E65404" s="2"/>
      <c r="F65404" s="2"/>
      <c r="G65404" s="2"/>
      <c r="H65404" s="2"/>
    </row>
    <row r="65405" spans="2:8">
      <c r="B65405" s="2" t="s">
        <v>65852</v>
      </c>
      <c r="C65405" s="2">
        <v>11</v>
      </c>
      <c r="D65405" s="2" t="s">
        <v>450</v>
      </c>
      <c r="E65405" s="2"/>
      <c r="F65405" s="2"/>
      <c r="G65405" s="2"/>
      <c r="H65405" s="2"/>
    </row>
    <row r="65406" spans="2:8">
      <c r="B65406" s="2" t="s">
        <v>65853</v>
      </c>
      <c r="C65406" s="2">
        <v>11</v>
      </c>
      <c r="D65406" s="2" t="s">
        <v>450</v>
      </c>
      <c r="E65406" s="2"/>
      <c r="F65406" s="2"/>
      <c r="G65406" s="2"/>
      <c r="H65406" s="2"/>
    </row>
    <row r="65407" spans="2:8">
      <c r="B65407" s="2" t="s">
        <v>65854</v>
      </c>
      <c r="C65407" s="2">
        <v>11</v>
      </c>
      <c r="D65407" s="2" t="s">
        <v>450</v>
      </c>
      <c r="E65407" s="2"/>
      <c r="F65407" s="2"/>
      <c r="G65407" s="2"/>
      <c r="H65407" s="2"/>
    </row>
    <row r="65408" spans="2:8">
      <c r="B65408" s="2" t="s">
        <v>65855</v>
      </c>
      <c r="C65408" s="2">
        <v>19</v>
      </c>
      <c r="D65408" s="2" t="s">
        <v>450</v>
      </c>
      <c r="E65408" s="2"/>
      <c r="F65408" s="2"/>
      <c r="G65408" s="2"/>
      <c r="H65408" s="2"/>
    </row>
    <row r="65409" spans="2:8">
      <c r="B65409" s="2" t="s">
        <v>65856</v>
      </c>
      <c r="C65409" s="2">
        <v>18</v>
      </c>
      <c r="D65409" s="2" t="s">
        <v>450</v>
      </c>
      <c r="E65409" s="2"/>
      <c r="F65409" s="2"/>
      <c r="G65409" s="2"/>
      <c r="H65409" s="2"/>
    </row>
    <row r="65410" spans="2:8">
      <c r="B65410" s="2" t="s">
        <v>65857</v>
      </c>
      <c r="C65410" s="2">
        <v>22</v>
      </c>
      <c r="D65410" s="2" t="s">
        <v>450</v>
      </c>
      <c r="E65410" s="2"/>
      <c r="F65410" s="2"/>
      <c r="G65410" s="2"/>
      <c r="H65410" s="2"/>
    </row>
    <row r="65411" spans="2:8">
      <c r="B65411" s="2" t="s">
        <v>65858</v>
      </c>
      <c r="C65411" s="2">
        <v>24</v>
      </c>
      <c r="D65411" s="2" t="s">
        <v>450</v>
      </c>
      <c r="E65411" s="2"/>
      <c r="F65411" s="2"/>
      <c r="G65411" s="2"/>
      <c r="H65411" s="2"/>
    </row>
    <row r="65412" spans="2:8">
      <c r="B65412" s="2" t="s">
        <v>65859</v>
      </c>
      <c r="C65412" s="2">
        <v>21</v>
      </c>
      <c r="D65412" s="2" t="s">
        <v>450</v>
      </c>
      <c r="E65412" s="2"/>
      <c r="F65412" s="2"/>
      <c r="G65412" s="2"/>
      <c r="H65412" s="2"/>
    </row>
    <row r="65413" spans="2:8">
      <c r="B65413" s="2" t="s">
        <v>65860</v>
      </c>
      <c r="C65413" s="2">
        <v>18</v>
      </c>
      <c r="D65413" s="2" t="s">
        <v>450</v>
      </c>
      <c r="E65413" s="2"/>
      <c r="F65413" s="2"/>
      <c r="G65413" s="2"/>
      <c r="H65413" s="2"/>
    </row>
    <row r="65414" spans="2:8">
      <c r="B65414" s="2" t="s">
        <v>65861</v>
      </c>
      <c r="C65414" s="2">
        <v>18</v>
      </c>
      <c r="D65414" s="2" t="s">
        <v>450</v>
      </c>
      <c r="E65414" s="2"/>
      <c r="F65414" s="2"/>
      <c r="G65414" s="2"/>
      <c r="H65414" s="2"/>
    </row>
    <row r="65415" spans="2:8">
      <c r="B65415" s="2" t="s">
        <v>65862</v>
      </c>
      <c r="C65415" s="2">
        <v>18</v>
      </c>
      <c r="D65415" s="2" t="s">
        <v>450</v>
      </c>
      <c r="E65415" s="2"/>
      <c r="F65415" s="2"/>
      <c r="G65415" s="2"/>
      <c r="H65415" s="2"/>
    </row>
    <row r="65416" spans="2:8">
      <c r="B65416" s="2" t="s">
        <v>65863</v>
      </c>
      <c r="C65416" s="2">
        <v>23</v>
      </c>
      <c r="D65416" s="2" t="s">
        <v>450</v>
      </c>
      <c r="E65416" s="2"/>
      <c r="F65416" s="2"/>
      <c r="G65416" s="2"/>
      <c r="H65416" s="2"/>
    </row>
    <row r="65417" spans="2:8">
      <c r="B65417" s="2" t="s">
        <v>65864</v>
      </c>
      <c r="C65417" s="2">
        <v>22</v>
      </c>
      <c r="D65417" s="2" t="s">
        <v>450</v>
      </c>
      <c r="E65417" s="2"/>
      <c r="F65417" s="2"/>
      <c r="G65417" s="2"/>
      <c r="H65417" s="2"/>
    </row>
    <row r="65418" spans="2:8">
      <c r="B65418" s="2" t="s">
        <v>65865</v>
      </c>
      <c r="C65418" s="2">
        <v>24</v>
      </c>
      <c r="D65418" s="2" t="s">
        <v>450</v>
      </c>
      <c r="E65418" s="2"/>
      <c r="F65418" s="2"/>
      <c r="G65418" s="2"/>
      <c r="H65418" s="2"/>
    </row>
    <row r="65419" spans="2:8">
      <c r="B65419" s="2" t="s">
        <v>65866</v>
      </c>
      <c r="C65419" s="2">
        <v>25</v>
      </c>
      <c r="D65419" s="2" t="s">
        <v>450</v>
      </c>
      <c r="E65419" s="2"/>
      <c r="F65419" s="2"/>
      <c r="G65419" s="2"/>
      <c r="H65419" s="2"/>
    </row>
    <row r="65420" spans="2:8">
      <c r="B65420" s="2" t="s">
        <v>65867</v>
      </c>
      <c r="C65420" s="2">
        <v>20</v>
      </c>
      <c r="D65420" s="2" t="s">
        <v>450</v>
      </c>
      <c r="E65420" s="2"/>
      <c r="F65420" s="2"/>
      <c r="G65420" s="2"/>
      <c r="H65420" s="2"/>
    </row>
    <row r="65421" spans="2:8">
      <c r="B65421" s="2" t="s">
        <v>65868</v>
      </c>
      <c r="C65421" s="2">
        <v>21</v>
      </c>
      <c r="D65421" s="2" t="s">
        <v>450</v>
      </c>
      <c r="E65421" s="2"/>
      <c r="F65421" s="2"/>
      <c r="G65421" s="2"/>
      <c r="H65421" s="2"/>
    </row>
    <row r="65422" spans="2:8">
      <c r="B65422" s="2" t="s">
        <v>65869</v>
      </c>
      <c r="C65422" s="2">
        <v>21</v>
      </c>
      <c r="D65422" s="2" t="s">
        <v>450</v>
      </c>
      <c r="E65422" s="2"/>
      <c r="F65422" s="2"/>
      <c r="G65422" s="2"/>
      <c r="H65422" s="2"/>
    </row>
    <row r="65423" spans="2:8">
      <c r="B65423" s="2" t="s">
        <v>65870</v>
      </c>
      <c r="C65423" s="2">
        <v>20</v>
      </c>
      <c r="D65423" s="2" t="s">
        <v>450</v>
      </c>
      <c r="E65423" s="2"/>
      <c r="F65423" s="2"/>
      <c r="G65423" s="2"/>
      <c r="H65423" s="2"/>
    </row>
    <row r="65424" spans="2:8">
      <c r="B65424" s="2" t="s">
        <v>65871</v>
      </c>
      <c r="C65424" s="2">
        <v>24</v>
      </c>
      <c r="D65424" s="2" t="s">
        <v>450</v>
      </c>
      <c r="E65424" s="2"/>
      <c r="F65424" s="2"/>
      <c r="G65424" s="2"/>
      <c r="H65424" s="2"/>
    </row>
    <row r="65425" spans="2:8">
      <c r="B65425" s="2" t="s">
        <v>65872</v>
      </c>
      <c r="C65425" s="2">
        <v>24</v>
      </c>
      <c r="D65425" s="2" t="s">
        <v>450</v>
      </c>
      <c r="E65425" s="2"/>
      <c r="F65425" s="2"/>
      <c r="G65425" s="2"/>
      <c r="H65425" s="2"/>
    </row>
    <row r="65426" spans="2:8">
      <c r="B65426" s="2" t="s">
        <v>65873</v>
      </c>
      <c r="C65426" s="2">
        <v>24</v>
      </c>
      <c r="D65426" s="2" t="s">
        <v>450</v>
      </c>
      <c r="E65426" s="2"/>
      <c r="F65426" s="2"/>
      <c r="G65426" s="2"/>
      <c r="H65426" s="2"/>
    </row>
    <row r="65427" spans="2:8">
      <c r="B65427" s="2" t="s">
        <v>65874</v>
      </c>
      <c r="C65427" s="2">
        <v>24</v>
      </c>
      <c r="D65427" s="2" t="s">
        <v>450</v>
      </c>
      <c r="E65427" s="2"/>
      <c r="F65427" s="2"/>
      <c r="G65427" s="2"/>
      <c r="H65427" s="2"/>
    </row>
    <row r="65428" spans="2:8">
      <c r="B65428" s="2" t="s">
        <v>65875</v>
      </c>
      <c r="C65428" s="2">
        <v>26</v>
      </c>
      <c r="D65428" s="2" t="s">
        <v>450</v>
      </c>
      <c r="E65428" s="2"/>
      <c r="F65428" s="2"/>
      <c r="G65428" s="2"/>
      <c r="H65428" s="2"/>
    </row>
    <row r="65429" spans="2:8">
      <c r="B65429" s="2" t="s">
        <v>65876</v>
      </c>
      <c r="C65429" s="2">
        <v>24</v>
      </c>
      <c r="D65429" s="2" t="s">
        <v>450</v>
      </c>
      <c r="E65429" s="2"/>
      <c r="F65429" s="2"/>
      <c r="G65429" s="2"/>
      <c r="H65429" s="2"/>
    </row>
    <row r="65430" spans="2:8">
      <c r="B65430" s="2" t="s">
        <v>65877</v>
      </c>
      <c r="C65430" s="2">
        <v>26</v>
      </c>
      <c r="D65430" s="2" t="s">
        <v>450</v>
      </c>
      <c r="E65430" s="2"/>
      <c r="F65430" s="2"/>
      <c r="G65430" s="2"/>
      <c r="H65430" s="2"/>
    </row>
    <row r="65431" spans="2:8">
      <c r="B65431" s="2" t="s">
        <v>65878</v>
      </c>
      <c r="C65431" s="2">
        <v>28</v>
      </c>
      <c r="D65431" s="2" t="s">
        <v>450</v>
      </c>
      <c r="E65431" s="2"/>
      <c r="F65431" s="2"/>
      <c r="G65431" s="2"/>
      <c r="H65431" s="2"/>
    </row>
    <row r="65432" spans="2:8">
      <c r="B65432" s="2" t="s">
        <v>65879</v>
      </c>
      <c r="C65432" s="2">
        <v>17</v>
      </c>
      <c r="D65432" s="2" t="s">
        <v>450</v>
      </c>
      <c r="E65432" s="2"/>
      <c r="F65432" s="2"/>
      <c r="G65432" s="2"/>
      <c r="H65432" s="2"/>
    </row>
    <row r="65433" spans="2:8">
      <c r="B65433" s="2" t="s">
        <v>65880</v>
      </c>
      <c r="C65433" s="2">
        <v>22</v>
      </c>
      <c r="D65433" s="2" t="s">
        <v>450</v>
      </c>
      <c r="E65433" s="2"/>
      <c r="F65433" s="2"/>
      <c r="G65433" s="2"/>
      <c r="H65433" s="2"/>
    </row>
    <row r="65434" spans="2:8">
      <c r="B65434" s="2" t="s">
        <v>65881</v>
      </c>
      <c r="C65434" s="2">
        <v>22</v>
      </c>
      <c r="D65434" s="2" t="s">
        <v>450</v>
      </c>
      <c r="E65434" s="2"/>
      <c r="F65434" s="2"/>
      <c r="G65434" s="2"/>
      <c r="H65434" s="2"/>
    </row>
    <row r="65435" spans="2:8">
      <c r="B65435" s="2" t="s">
        <v>65882</v>
      </c>
      <c r="C65435" s="2">
        <v>23</v>
      </c>
      <c r="D65435" s="2" t="s">
        <v>450</v>
      </c>
      <c r="E65435" s="2"/>
      <c r="F65435" s="2"/>
      <c r="G65435" s="2"/>
      <c r="H65435" s="2"/>
    </row>
    <row r="65436" spans="2:8">
      <c r="B65436" s="2" t="s">
        <v>65883</v>
      </c>
      <c r="C65436" s="2">
        <v>23</v>
      </c>
      <c r="D65436" s="2" t="s">
        <v>450</v>
      </c>
      <c r="E65436" s="2"/>
      <c r="F65436" s="2"/>
      <c r="G65436" s="2"/>
      <c r="H65436" s="2"/>
    </row>
    <row r="65437" spans="2:8">
      <c r="B65437" s="2" t="s">
        <v>65884</v>
      </c>
      <c r="C65437" s="2">
        <v>28</v>
      </c>
      <c r="D65437" s="2" t="s">
        <v>450</v>
      </c>
      <c r="E65437" s="2"/>
      <c r="F65437" s="2"/>
      <c r="G65437" s="2"/>
      <c r="H65437" s="2"/>
    </row>
    <row r="65438" spans="2:8">
      <c r="B65438" s="2" t="s">
        <v>65885</v>
      </c>
      <c r="C65438" s="2">
        <v>28</v>
      </c>
      <c r="D65438" s="2" t="s">
        <v>450</v>
      </c>
      <c r="E65438" s="2"/>
      <c r="F65438" s="2"/>
      <c r="G65438" s="2"/>
      <c r="H65438" s="2"/>
    </row>
    <row r="65439" spans="2:8">
      <c r="B65439" s="2" t="s">
        <v>65886</v>
      </c>
      <c r="C65439" s="2">
        <v>25</v>
      </c>
      <c r="D65439" s="2" t="s">
        <v>450</v>
      </c>
      <c r="E65439" s="2"/>
      <c r="F65439" s="2"/>
      <c r="G65439" s="2"/>
      <c r="H65439" s="2"/>
    </row>
    <row r="65440" spans="2:8">
      <c r="B65440" s="2" t="s">
        <v>65887</v>
      </c>
      <c r="C65440" s="2">
        <v>24</v>
      </c>
      <c r="D65440" s="2" t="s">
        <v>450</v>
      </c>
      <c r="E65440" s="2"/>
      <c r="F65440" s="2"/>
      <c r="G65440" s="2"/>
      <c r="H65440" s="2"/>
    </row>
    <row r="65441" spans="2:8">
      <c r="B65441" s="2" t="s">
        <v>65888</v>
      </c>
      <c r="C65441" s="2">
        <v>24</v>
      </c>
      <c r="D65441" s="2" t="s">
        <v>450</v>
      </c>
      <c r="E65441" s="2"/>
      <c r="F65441" s="2"/>
      <c r="G65441" s="2"/>
      <c r="H65441" s="2"/>
    </row>
    <row r="65442" spans="2:8">
      <c r="B65442" s="2" t="s">
        <v>65889</v>
      </c>
      <c r="C65442" s="2">
        <v>21</v>
      </c>
      <c r="D65442" s="2" t="s">
        <v>450</v>
      </c>
      <c r="E65442" s="2"/>
      <c r="F65442" s="2"/>
      <c r="G65442" s="2"/>
      <c r="H65442" s="2"/>
    </row>
    <row r="65443" spans="2:8">
      <c r="B65443" s="2" t="s">
        <v>65890</v>
      </c>
      <c r="C65443" s="2">
        <v>21</v>
      </c>
      <c r="D65443" s="2" t="s">
        <v>450</v>
      </c>
      <c r="E65443" s="2"/>
      <c r="F65443" s="2"/>
      <c r="G65443" s="2"/>
      <c r="H65443" s="2"/>
    </row>
    <row r="65444" spans="2:8">
      <c r="B65444" s="2" t="s">
        <v>65891</v>
      </c>
      <c r="C65444" s="2">
        <v>21</v>
      </c>
      <c r="D65444" s="2" t="s">
        <v>450</v>
      </c>
      <c r="E65444" s="2"/>
      <c r="F65444" s="2"/>
      <c r="G65444" s="2"/>
      <c r="H65444" s="2"/>
    </row>
    <row r="65445" spans="2:8">
      <c r="B65445" s="2" t="s">
        <v>65892</v>
      </c>
      <c r="C65445" s="2">
        <v>22</v>
      </c>
      <c r="D65445" s="2" t="s">
        <v>450</v>
      </c>
      <c r="E65445" s="2"/>
      <c r="F65445" s="2"/>
      <c r="G65445" s="2"/>
      <c r="H65445" s="2"/>
    </row>
    <row r="65446" spans="2:8">
      <c r="B65446" s="2" t="s">
        <v>65893</v>
      </c>
      <c r="C65446" s="2">
        <v>22</v>
      </c>
      <c r="D65446" s="2" t="s">
        <v>450</v>
      </c>
      <c r="E65446" s="2"/>
      <c r="F65446" s="2"/>
      <c r="G65446" s="2"/>
      <c r="H65446" s="2"/>
    </row>
    <row r="65447" spans="2:8">
      <c r="B65447" s="2" t="s">
        <v>65894</v>
      </c>
      <c r="C65447" s="2">
        <v>29</v>
      </c>
      <c r="D65447" s="2" t="s">
        <v>450</v>
      </c>
      <c r="E65447" s="2"/>
      <c r="F65447" s="2"/>
      <c r="G65447" s="2"/>
      <c r="H65447" s="2"/>
    </row>
    <row r="65448" spans="2:8">
      <c r="B65448" s="2" t="s">
        <v>65895</v>
      </c>
      <c r="C65448" s="2">
        <v>25</v>
      </c>
      <c r="D65448" s="2" t="s">
        <v>450</v>
      </c>
      <c r="E65448" s="2"/>
      <c r="F65448" s="2"/>
      <c r="G65448" s="2"/>
      <c r="H65448" s="2"/>
    </row>
    <row r="65449" spans="2:8">
      <c r="B65449" s="2" t="s">
        <v>65896</v>
      </c>
      <c r="C65449" s="2">
        <v>26</v>
      </c>
      <c r="D65449" s="2" t="s">
        <v>450</v>
      </c>
      <c r="E65449" s="2"/>
      <c r="F65449" s="2"/>
      <c r="G65449" s="2"/>
      <c r="H65449" s="2"/>
    </row>
    <row r="65450" spans="2:8">
      <c r="B65450" s="2" t="s">
        <v>65897</v>
      </c>
      <c r="C65450" s="2">
        <v>27</v>
      </c>
      <c r="D65450" s="2" t="s">
        <v>450</v>
      </c>
      <c r="E65450" s="2"/>
      <c r="F65450" s="2"/>
      <c r="G65450" s="2"/>
      <c r="H65450" s="2"/>
    </row>
    <row r="65451" spans="2:8">
      <c r="B65451" s="2" t="s">
        <v>65898</v>
      </c>
      <c r="C65451" s="2">
        <v>26</v>
      </c>
      <c r="D65451" s="2" t="s">
        <v>450</v>
      </c>
      <c r="E65451" s="2"/>
      <c r="F65451" s="2"/>
      <c r="G65451" s="2"/>
      <c r="H65451" s="2"/>
    </row>
    <row r="65452" spans="2:8">
      <c r="B65452" s="2" t="s">
        <v>65899</v>
      </c>
      <c r="C65452" s="2">
        <v>27</v>
      </c>
      <c r="D65452" s="2" t="s">
        <v>450</v>
      </c>
      <c r="E65452" s="2"/>
      <c r="F65452" s="2"/>
      <c r="G65452" s="2"/>
      <c r="H65452" s="2"/>
    </row>
    <row r="65453" spans="2:8">
      <c r="B65453" s="2" t="s">
        <v>65900</v>
      </c>
      <c r="C65453" s="2">
        <v>28</v>
      </c>
      <c r="D65453" s="2" t="s">
        <v>450</v>
      </c>
      <c r="E65453" s="2"/>
      <c r="F65453" s="2"/>
      <c r="G65453" s="2"/>
      <c r="H65453" s="2"/>
    </row>
    <row r="65454" spans="2:8">
      <c r="B65454" s="2" t="s">
        <v>65901</v>
      </c>
      <c r="C65454" s="2">
        <v>28</v>
      </c>
      <c r="D65454" s="2" t="s">
        <v>450</v>
      </c>
      <c r="E65454" s="2"/>
      <c r="F65454" s="2"/>
      <c r="G65454" s="2"/>
      <c r="H65454" s="2"/>
    </row>
    <row r="65455" spans="2:8">
      <c r="B65455" s="2" t="s">
        <v>65902</v>
      </c>
      <c r="C65455" s="2">
        <v>24</v>
      </c>
      <c r="D65455" s="2" t="s">
        <v>450</v>
      </c>
      <c r="E65455" s="2"/>
      <c r="F65455" s="2"/>
      <c r="G65455" s="2"/>
      <c r="H65455" s="2"/>
    </row>
    <row r="65456" spans="2:8">
      <c r="B65456" s="2" t="s">
        <v>65903</v>
      </c>
      <c r="C65456" s="2">
        <v>22</v>
      </c>
      <c r="D65456" s="2" t="s">
        <v>450</v>
      </c>
      <c r="E65456" s="2"/>
      <c r="F65456" s="2"/>
      <c r="G65456" s="2"/>
      <c r="H65456" s="2"/>
    </row>
    <row r="65457" spans="2:8">
      <c r="B65457" s="2" t="s">
        <v>65904</v>
      </c>
      <c r="C65457" s="2">
        <v>22</v>
      </c>
      <c r="D65457" s="2" t="s">
        <v>450</v>
      </c>
      <c r="E65457" s="2"/>
      <c r="F65457" s="2"/>
      <c r="G65457" s="2"/>
      <c r="H65457" s="2"/>
    </row>
    <row r="65458" spans="2:8">
      <c r="B65458" s="2" t="s">
        <v>65905</v>
      </c>
      <c r="C65458" s="2">
        <v>23</v>
      </c>
      <c r="D65458" s="2" t="s">
        <v>450</v>
      </c>
      <c r="E65458" s="2"/>
      <c r="F65458" s="2"/>
      <c r="G65458" s="2"/>
      <c r="H65458" s="2"/>
    </row>
    <row r="65459" spans="2:8">
      <c r="B65459" s="2" t="s">
        <v>65906</v>
      </c>
      <c r="C65459" s="2">
        <v>27</v>
      </c>
      <c r="D65459" s="2" t="s">
        <v>450</v>
      </c>
      <c r="E65459" s="2"/>
      <c r="F65459" s="2"/>
      <c r="G65459" s="2"/>
      <c r="H65459" s="2"/>
    </row>
    <row r="65460" spans="2:8">
      <c r="B65460" s="2" t="s">
        <v>65907</v>
      </c>
      <c r="C65460" s="2">
        <v>25</v>
      </c>
      <c r="D65460" s="2" t="s">
        <v>450</v>
      </c>
      <c r="E65460" s="2"/>
      <c r="F65460" s="2"/>
      <c r="G65460" s="2"/>
      <c r="H65460" s="2"/>
    </row>
    <row r="65461" spans="2:8">
      <c r="B65461" s="2" t="s">
        <v>65908</v>
      </c>
      <c r="C65461" s="2">
        <v>23</v>
      </c>
      <c r="D65461" s="2" t="s">
        <v>450</v>
      </c>
      <c r="E65461" s="2"/>
      <c r="F65461" s="2"/>
      <c r="G65461" s="2"/>
      <c r="H65461" s="2"/>
    </row>
    <row r="65462" spans="2:8">
      <c r="B65462" s="2" t="s">
        <v>65909</v>
      </c>
      <c r="C65462" s="2">
        <v>22</v>
      </c>
      <c r="D65462" s="2" t="s">
        <v>450</v>
      </c>
      <c r="E65462" s="2"/>
      <c r="F65462" s="2"/>
      <c r="G65462" s="2"/>
      <c r="H65462" s="2"/>
    </row>
    <row r="65463" spans="2:8">
      <c r="B65463" s="2" t="s">
        <v>65910</v>
      </c>
      <c r="C65463" s="2">
        <v>16</v>
      </c>
      <c r="D65463" s="2" t="s">
        <v>450</v>
      </c>
      <c r="E65463" s="2"/>
      <c r="F65463" s="2"/>
      <c r="G65463" s="2"/>
      <c r="H65463" s="2"/>
    </row>
    <row r="65464" spans="2:8">
      <c r="B65464" s="2" t="s">
        <v>65911</v>
      </c>
      <c r="C65464" s="2">
        <v>15</v>
      </c>
      <c r="D65464" s="2" t="s">
        <v>450</v>
      </c>
      <c r="E65464" s="2"/>
      <c r="F65464" s="2"/>
      <c r="G65464" s="2"/>
      <c r="H65464" s="2"/>
    </row>
    <row r="65465" spans="2:8">
      <c r="B65465" s="2" t="s">
        <v>65912</v>
      </c>
      <c r="C65465" s="2">
        <v>15</v>
      </c>
      <c r="D65465" s="2" t="s">
        <v>450</v>
      </c>
      <c r="E65465" s="2"/>
      <c r="F65465" s="2"/>
      <c r="G65465" s="2"/>
      <c r="H65465" s="2"/>
    </row>
    <row r="65466" spans="2:8">
      <c r="B65466" s="2" t="s">
        <v>65913</v>
      </c>
      <c r="C65466" s="2">
        <v>14</v>
      </c>
      <c r="D65466" s="2" t="s">
        <v>450</v>
      </c>
      <c r="E65466" s="2"/>
      <c r="F65466" s="2"/>
      <c r="G65466" s="2"/>
      <c r="H65466" s="2"/>
    </row>
    <row r="65467" spans="2:8">
      <c r="B65467" s="2" t="s">
        <v>65914</v>
      </c>
      <c r="C65467" s="2">
        <v>24</v>
      </c>
      <c r="D65467" s="2" t="s">
        <v>450</v>
      </c>
      <c r="E65467" s="2"/>
      <c r="F65467" s="2"/>
      <c r="G65467" s="2"/>
      <c r="H65467" s="2"/>
    </row>
    <row r="65468" spans="2:8">
      <c r="B65468" s="2" t="s">
        <v>65915</v>
      </c>
      <c r="C65468" s="2">
        <v>24</v>
      </c>
      <c r="D65468" s="2" t="s">
        <v>450</v>
      </c>
      <c r="E65468" s="2"/>
      <c r="F65468" s="2"/>
      <c r="G65468" s="2"/>
      <c r="H65468" s="2"/>
    </row>
    <row r="65469" spans="2:8">
      <c r="B65469" s="2" t="s">
        <v>65916</v>
      </c>
      <c r="C65469" s="2">
        <v>24</v>
      </c>
      <c r="D65469" s="2" t="s">
        <v>450</v>
      </c>
      <c r="E65469" s="2"/>
      <c r="F65469" s="2"/>
      <c r="G65469" s="2"/>
      <c r="H65469" s="2"/>
    </row>
    <row r="65470" spans="2:8">
      <c r="B65470" s="2" t="s">
        <v>65917</v>
      </c>
      <c r="C65470" s="2">
        <v>24</v>
      </c>
      <c r="D65470" s="2" t="s">
        <v>450</v>
      </c>
      <c r="E65470" s="2"/>
      <c r="F65470" s="2"/>
      <c r="G65470" s="2"/>
      <c r="H65470" s="2"/>
    </row>
    <row r="65471" spans="2:8">
      <c r="B65471" s="2" t="s">
        <v>65918</v>
      </c>
      <c r="C65471" s="2">
        <v>22</v>
      </c>
      <c r="D65471" s="2" t="s">
        <v>450</v>
      </c>
      <c r="E65471" s="2"/>
      <c r="F65471" s="2"/>
      <c r="G65471" s="2"/>
      <c r="H65471" s="2"/>
    </row>
    <row r="65472" spans="2:8">
      <c r="B65472" s="2" t="s">
        <v>65919</v>
      </c>
      <c r="C65472" s="2">
        <v>20</v>
      </c>
      <c r="D65472" s="2" t="s">
        <v>450</v>
      </c>
      <c r="E65472" s="2"/>
      <c r="F65472" s="2"/>
      <c r="G65472" s="2"/>
      <c r="H65472" s="2"/>
    </row>
    <row r="65473" spans="2:8">
      <c r="B65473" s="2" t="s">
        <v>65920</v>
      </c>
      <c r="C65473" s="2">
        <v>19</v>
      </c>
      <c r="D65473" s="2" t="s">
        <v>450</v>
      </c>
      <c r="E65473" s="2"/>
      <c r="F65473" s="2"/>
      <c r="G65473" s="2"/>
      <c r="H65473" s="2"/>
    </row>
    <row r="65474" spans="2:8">
      <c r="B65474" s="2" t="s">
        <v>65921</v>
      </c>
      <c r="C65474" s="2">
        <v>22</v>
      </c>
      <c r="D65474" s="2" t="s">
        <v>450</v>
      </c>
      <c r="E65474" s="2"/>
      <c r="F65474" s="2"/>
      <c r="G65474" s="2"/>
      <c r="H65474" s="2"/>
    </row>
    <row r="65475" spans="2:8">
      <c r="B65475" s="2" t="s">
        <v>65922</v>
      </c>
      <c r="C65475" s="2">
        <v>25</v>
      </c>
      <c r="D65475" s="2" t="s">
        <v>450</v>
      </c>
      <c r="E65475" s="2"/>
      <c r="F65475" s="2"/>
      <c r="G65475" s="2"/>
      <c r="H65475" s="2"/>
    </row>
    <row r="65476" spans="2:8">
      <c r="B65476" s="2" t="s">
        <v>65923</v>
      </c>
      <c r="C65476" s="2">
        <v>21</v>
      </c>
      <c r="D65476" s="2" t="s">
        <v>450</v>
      </c>
      <c r="E65476" s="2"/>
      <c r="F65476" s="2"/>
      <c r="G65476" s="2"/>
      <c r="H65476" s="2"/>
    </row>
    <row r="65477" spans="2:8">
      <c r="B65477" s="2" t="s">
        <v>65924</v>
      </c>
      <c r="C65477" s="2">
        <v>22</v>
      </c>
      <c r="D65477" s="2" t="s">
        <v>450</v>
      </c>
      <c r="E65477" s="2"/>
      <c r="F65477" s="2"/>
      <c r="G65477" s="2"/>
      <c r="H65477" s="2"/>
    </row>
    <row r="65478" spans="2:8">
      <c r="B65478" s="2" t="s">
        <v>65925</v>
      </c>
      <c r="C65478" s="2">
        <v>22</v>
      </c>
      <c r="D65478" s="2" t="s">
        <v>450</v>
      </c>
      <c r="E65478" s="2"/>
      <c r="F65478" s="2"/>
      <c r="G65478" s="2"/>
      <c r="H65478" s="2"/>
    </row>
    <row r="65479" spans="2:8">
      <c r="B65479" s="2" t="s">
        <v>65926</v>
      </c>
      <c r="C65479" s="2">
        <v>23</v>
      </c>
      <c r="D65479" s="2" t="s">
        <v>450</v>
      </c>
      <c r="E65479" s="2"/>
      <c r="F65479" s="2"/>
      <c r="G65479" s="2"/>
      <c r="H65479" s="2"/>
    </row>
    <row r="65480" spans="2:8">
      <c r="B65480" s="2" t="s">
        <v>65927</v>
      </c>
      <c r="C65480" s="2">
        <v>22</v>
      </c>
      <c r="D65480" s="2" t="s">
        <v>450</v>
      </c>
      <c r="E65480" s="2"/>
      <c r="F65480" s="2"/>
      <c r="G65480" s="2"/>
      <c r="H65480" s="2"/>
    </row>
    <row r="65481" spans="2:8">
      <c r="B65481" s="2" t="s">
        <v>65928</v>
      </c>
      <c r="C65481" s="2">
        <v>20</v>
      </c>
      <c r="D65481" s="2" t="s">
        <v>450</v>
      </c>
      <c r="E65481" s="2"/>
      <c r="F65481" s="2"/>
      <c r="G65481" s="2"/>
      <c r="H65481" s="2"/>
    </row>
    <row r="65482" spans="2:8">
      <c r="B65482" s="2" t="s">
        <v>65929</v>
      </c>
      <c r="C65482" s="2">
        <v>19</v>
      </c>
      <c r="D65482" s="2" t="s">
        <v>450</v>
      </c>
      <c r="E65482" s="2"/>
      <c r="F65482" s="2"/>
      <c r="G65482" s="2"/>
      <c r="H65482" s="2"/>
    </row>
    <row r="65483" spans="2:8">
      <c r="B65483" s="2" t="s">
        <v>65930</v>
      </c>
      <c r="C65483" s="2">
        <v>18</v>
      </c>
      <c r="D65483" s="2" t="s">
        <v>450</v>
      </c>
      <c r="E65483" s="2"/>
      <c r="F65483" s="2"/>
      <c r="G65483" s="2"/>
      <c r="H65483" s="2"/>
    </row>
    <row r="65484" spans="2:8">
      <c r="B65484" s="2" t="s">
        <v>65931</v>
      </c>
      <c r="C65484" s="2">
        <v>19</v>
      </c>
      <c r="D65484" s="2" t="s">
        <v>450</v>
      </c>
      <c r="E65484" s="2"/>
      <c r="F65484" s="2"/>
      <c r="G65484" s="2"/>
      <c r="H65484" s="2"/>
    </row>
    <row r="65485" spans="2:8">
      <c r="B65485" s="2" t="s">
        <v>65932</v>
      </c>
      <c r="C65485" s="2">
        <v>18</v>
      </c>
      <c r="D65485" s="2" t="s">
        <v>450</v>
      </c>
      <c r="E65485" s="2"/>
      <c r="F65485" s="2"/>
      <c r="G65485" s="2"/>
      <c r="H65485" s="2"/>
    </row>
    <row r="65486" spans="2:8">
      <c r="B65486" s="2" t="s">
        <v>65933</v>
      </c>
      <c r="C65486" s="2">
        <v>21</v>
      </c>
      <c r="D65486" s="2" t="s">
        <v>450</v>
      </c>
      <c r="E65486" s="2"/>
      <c r="F65486" s="2"/>
      <c r="G65486" s="2"/>
      <c r="H65486" s="2"/>
    </row>
    <row r="65487" spans="2:8">
      <c r="B65487" s="2" t="s">
        <v>65934</v>
      </c>
      <c r="C65487" s="2">
        <v>19</v>
      </c>
      <c r="D65487" s="2" t="s">
        <v>450</v>
      </c>
      <c r="E65487" s="2"/>
      <c r="F65487" s="2"/>
      <c r="G65487" s="2"/>
      <c r="H65487" s="2"/>
    </row>
    <row r="65488" spans="2:8">
      <c r="B65488" s="2" t="s">
        <v>65935</v>
      </c>
      <c r="C65488" s="2">
        <v>17</v>
      </c>
      <c r="D65488" s="2" t="s">
        <v>450</v>
      </c>
      <c r="E65488" s="2"/>
      <c r="F65488" s="2"/>
      <c r="G65488" s="2"/>
      <c r="H65488" s="2"/>
    </row>
    <row r="65489" spans="2:8">
      <c r="B65489" s="2" t="s">
        <v>65936</v>
      </c>
      <c r="C65489" s="2">
        <v>16</v>
      </c>
      <c r="D65489" s="2" t="s">
        <v>450</v>
      </c>
      <c r="E65489" s="2"/>
      <c r="F65489" s="2"/>
      <c r="G65489" s="2"/>
      <c r="H65489" s="2"/>
    </row>
    <row r="65490" spans="2:8">
      <c r="B65490" s="2" t="s">
        <v>65937</v>
      </c>
      <c r="C65490" s="2">
        <v>18</v>
      </c>
      <c r="D65490" s="2" t="s">
        <v>450</v>
      </c>
      <c r="E65490" s="2"/>
      <c r="F65490" s="2"/>
      <c r="G65490" s="2"/>
      <c r="H65490" s="2"/>
    </row>
    <row r="65491" spans="2:8">
      <c r="B65491" s="2" t="s">
        <v>65938</v>
      </c>
      <c r="C65491" s="2">
        <v>18</v>
      </c>
      <c r="D65491" s="2" t="s">
        <v>450</v>
      </c>
      <c r="E65491" s="2"/>
      <c r="F65491" s="2"/>
      <c r="G65491" s="2"/>
      <c r="H65491" s="2"/>
    </row>
    <row r="65492" spans="2:8">
      <c r="B65492" s="2" t="s">
        <v>65939</v>
      </c>
      <c r="C65492" s="2">
        <v>20</v>
      </c>
      <c r="D65492" s="2" t="s">
        <v>450</v>
      </c>
      <c r="E65492" s="2"/>
      <c r="F65492" s="2"/>
      <c r="G65492" s="2"/>
      <c r="H65492" s="2"/>
    </row>
    <row r="65493" spans="2:8">
      <c r="B65493" s="2" t="s">
        <v>65940</v>
      </c>
      <c r="C65493" s="2">
        <v>21</v>
      </c>
      <c r="D65493" s="2" t="s">
        <v>450</v>
      </c>
      <c r="E65493" s="2"/>
      <c r="F65493" s="2"/>
      <c r="G65493" s="2"/>
      <c r="H65493" s="2"/>
    </row>
    <row r="65494" spans="2:8">
      <c r="B65494" s="2" t="s">
        <v>65941</v>
      </c>
      <c r="C65494" s="2">
        <v>19</v>
      </c>
      <c r="D65494" s="2" t="s">
        <v>450</v>
      </c>
      <c r="E65494" s="2"/>
      <c r="F65494" s="2"/>
      <c r="G65494" s="2"/>
      <c r="H65494" s="2"/>
    </row>
    <row r="65495" spans="2:8">
      <c r="B65495" s="2" t="s">
        <v>65942</v>
      </c>
      <c r="C65495" s="2">
        <v>31</v>
      </c>
      <c r="D65495" s="2" t="s">
        <v>450</v>
      </c>
      <c r="E65495" s="2"/>
      <c r="F65495" s="2"/>
      <c r="G65495" s="2"/>
      <c r="H65495" s="2"/>
    </row>
    <row r="65496" spans="2:8">
      <c r="B65496" s="2" t="s">
        <v>65943</v>
      </c>
      <c r="C65496" s="2">
        <v>32</v>
      </c>
      <c r="D65496" s="2" t="s">
        <v>450</v>
      </c>
      <c r="E65496" s="2"/>
      <c r="F65496" s="2"/>
      <c r="G65496" s="2"/>
      <c r="H65496" s="2"/>
    </row>
    <row r="65497" spans="2:8">
      <c r="B65497" s="2" t="s">
        <v>65944</v>
      </c>
      <c r="C65497" s="2">
        <v>31</v>
      </c>
      <c r="D65497" s="2" t="s">
        <v>450</v>
      </c>
      <c r="E65497" s="2"/>
      <c r="F65497" s="2"/>
      <c r="G65497" s="2"/>
      <c r="H65497" s="2"/>
    </row>
    <row r="65498" spans="2:8">
      <c r="B65498" s="2" t="s">
        <v>65945</v>
      </c>
      <c r="C65498" s="2">
        <v>23</v>
      </c>
      <c r="D65498" s="2" t="s">
        <v>450</v>
      </c>
      <c r="E65498" s="2"/>
      <c r="F65498" s="2"/>
      <c r="G65498" s="2"/>
      <c r="H65498" s="2"/>
    </row>
    <row r="65499" spans="2:8">
      <c r="B65499" s="2" t="s">
        <v>65946</v>
      </c>
      <c r="C65499" s="2">
        <v>24</v>
      </c>
      <c r="D65499" s="2" t="s">
        <v>450</v>
      </c>
      <c r="E65499" s="2"/>
      <c r="F65499" s="2"/>
      <c r="G65499" s="2"/>
      <c r="H65499" s="2"/>
    </row>
    <row r="65500" spans="2:8">
      <c r="B65500" s="2" t="s">
        <v>65947</v>
      </c>
      <c r="C65500" s="2">
        <v>24</v>
      </c>
      <c r="D65500" s="2" t="s">
        <v>450</v>
      </c>
      <c r="E65500" s="2"/>
      <c r="F65500" s="2"/>
      <c r="G65500" s="2"/>
      <c r="H65500" s="2"/>
    </row>
    <row r="65501" spans="2:8">
      <c r="B65501" s="2" t="s">
        <v>65948</v>
      </c>
      <c r="C65501" s="2">
        <v>21</v>
      </c>
      <c r="D65501" s="2" t="s">
        <v>450</v>
      </c>
      <c r="E65501" s="2"/>
      <c r="F65501" s="2"/>
      <c r="G65501" s="2"/>
      <c r="H65501" s="2"/>
    </row>
    <row r="65502" spans="2:8">
      <c r="B65502" s="2" t="s">
        <v>65949</v>
      </c>
      <c r="C65502" s="2">
        <v>22</v>
      </c>
      <c r="D65502" s="2" t="s">
        <v>450</v>
      </c>
      <c r="E65502" s="2"/>
      <c r="F65502" s="2"/>
      <c r="G65502" s="2"/>
      <c r="H65502" s="2"/>
    </row>
    <row r="65503" spans="2:8">
      <c r="B65503" s="2" t="s">
        <v>65950</v>
      </c>
      <c r="C65503" s="2">
        <v>23</v>
      </c>
      <c r="D65503" s="2" t="s">
        <v>450</v>
      </c>
      <c r="E65503" s="2"/>
      <c r="F65503" s="2"/>
      <c r="G65503" s="2"/>
      <c r="H65503" s="2"/>
    </row>
    <row r="65504" spans="2:8">
      <c r="B65504" s="2" t="s">
        <v>65951</v>
      </c>
      <c r="C65504" s="2">
        <v>23</v>
      </c>
      <c r="D65504" s="2" t="s">
        <v>450</v>
      </c>
      <c r="E65504" s="2"/>
      <c r="F65504" s="2"/>
      <c r="G65504" s="2"/>
      <c r="H65504" s="2"/>
    </row>
    <row r="65505" spans="2:8">
      <c r="B65505" s="2" t="s">
        <v>65952</v>
      </c>
      <c r="C65505" s="2">
        <v>25</v>
      </c>
      <c r="D65505" s="2" t="s">
        <v>450</v>
      </c>
      <c r="E65505" s="2"/>
      <c r="F65505" s="2"/>
      <c r="G65505" s="2"/>
      <c r="H65505" s="2"/>
    </row>
    <row r="65506" spans="2:8">
      <c r="B65506" s="2" t="s">
        <v>65953</v>
      </c>
      <c r="C65506" s="2">
        <v>24</v>
      </c>
      <c r="D65506" s="2" t="s">
        <v>450</v>
      </c>
      <c r="E65506" s="2"/>
      <c r="F65506" s="2"/>
      <c r="G65506" s="2"/>
      <c r="H65506" s="2"/>
    </row>
    <row r="65507" spans="2:8">
      <c r="B65507" s="2" t="s">
        <v>65954</v>
      </c>
      <c r="C65507" s="2">
        <v>24</v>
      </c>
      <c r="D65507" s="2" t="s">
        <v>450</v>
      </c>
      <c r="E65507" s="2"/>
      <c r="F65507" s="2"/>
      <c r="G65507" s="2"/>
      <c r="H65507" s="2"/>
    </row>
    <row r="65508" spans="2:8">
      <c r="B65508" s="2" t="s">
        <v>65955</v>
      </c>
      <c r="C65508" s="2">
        <v>25</v>
      </c>
      <c r="D65508" s="2" t="s">
        <v>450</v>
      </c>
      <c r="E65508" s="2"/>
      <c r="F65508" s="2"/>
      <c r="G65508" s="2"/>
      <c r="H65508" s="2"/>
    </row>
    <row r="65509" spans="2:8">
      <c r="B65509" s="2" t="s">
        <v>65956</v>
      </c>
      <c r="C65509" s="2">
        <v>26</v>
      </c>
      <c r="D65509" s="2" t="s">
        <v>450</v>
      </c>
      <c r="E65509" s="2"/>
      <c r="F65509" s="2"/>
      <c r="G65509" s="2"/>
      <c r="H65509" s="2"/>
    </row>
    <row r="65510" spans="2:8">
      <c r="B65510" s="2" t="s">
        <v>65957</v>
      </c>
      <c r="C65510" s="2">
        <v>11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65958</v>
      </c>
      <c r="C65511" s="2">
        <v>23</v>
      </c>
      <c r="D65511" s="2" t="s">
        <v>450</v>
      </c>
      <c r="E65511" s="2"/>
      <c r="F65511" s="2"/>
      <c r="G65511" s="2"/>
      <c r="H65511" s="2"/>
    </row>
    <row r="65512" spans="2:8">
      <c r="B65512" s="2" t="s">
        <v>65959</v>
      </c>
      <c r="C65512" s="2">
        <v>24</v>
      </c>
      <c r="D65512" s="2" t="s">
        <v>450</v>
      </c>
      <c r="E65512" s="2"/>
      <c r="F65512" s="2"/>
      <c r="G65512" s="2"/>
      <c r="H65512" s="2"/>
    </row>
    <row r="65513" spans="2:8">
      <c r="B65513" s="2" t="s">
        <v>65960</v>
      </c>
      <c r="C65513" s="2">
        <v>24</v>
      </c>
      <c r="D65513" s="2" t="s">
        <v>450</v>
      </c>
      <c r="E65513" s="2"/>
      <c r="F65513" s="2"/>
      <c r="G65513" s="2"/>
      <c r="H65513" s="2"/>
    </row>
    <row r="65514" spans="2:8">
      <c r="B65514" s="2" t="s">
        <v>65961</v>
      </c>
      <c r="C65514" s="2">
        <v>24</v>
      </c>
      <c r="D65514" s="2" t="s">
        <v>450</v>
      </c>
      <c r="E65514" s="2"/>
      <c r="F65514" s="2"/>
      <c r="G65514" s="2"/>
      <c r="H65514" s="2"/>
    </row>
    <row r="65515" spans="2:8">
      <c r="B65515" s="2" t="s">
        <v>65962</v>
      </c>
      <c r="C65515" s="2">
        <v>25</v>
      </c>
      <c r="D65515" s="2" t="s">
        <v>450</v>
      </c>
      <c r="E65515" s="2"/>
      <c r="F65515" s="2"/>
      <c r="G65515" s="2"/>
      <c r="H65515" s="2"/>
    </row>
    <row r="65516" spans="2:8">
      <c r="B65516" s="2" t="s">
        <v>65963</v>
      </c>
      <c r="C65516" s="2">
        <v>25</v>
      </c>
      <c r="D65516" s="2" t="s">
        <v>450</v>
      </c>
      <c r="E65516" s="2"/>
      <c r="F65516" s="2"/>
      <c r="G65516" s="2"/>
      <c r="H65516" s="2"/>
    </row>
    <row r="65517" spans="2:8">
      <c r="B65517" s="2" t="s">
        <v>65964</v>
      </c>
      <c r="C65517" s="2">
        <v>25</v>
      </c>
      <c r="D65517" s="2" t="s">
        <v>450</v>
      </c>
      <c r="E65517" s="2"/>
      <c r="F65517" s="2"/>
      <c r="G65517" s="2"/>
      <c r="H65517" s="2"/>
    </row>
    <row r="65518" spans="2:8">
      <c r="B65518" s="2" t="s">
        <v>65965</v>
      </c>
      <c r="C65518" s="2">
        <v>39</v>
      </c>
      <c r="D65518" s="2" t="s">
        <v>450</v>
      </c>
      <c r="E65518" s="2"/>
      <c r="F65518" s="2"/>
      <c r="G65518" s="2"/>
      <c r="H65518" s="2"/>
    </row>
    <row r="65519" spans="2:8">
      <c r="B65519" s="2" t="s">
        <v>65966</v>
      </c>
      <c r="C65519" s="2">
        <v>39</v>
      </c>
      <c r="D65519" s="2" t="s">
        <v>450</v>
      </c>
      <c r="E65519" s="2"/>
      <c r="F65519" s="2"/>
      <c r="G65519" s="2"/>
      <c r="H65519" s="2"/>
    </row>
    <row r="65520" spans="2:8">
      <c r="B65520" s="2" t="s">
        <v>65967</v>
      </c>
      <c r="C65520" s="2">
        <v>43</v>
      </c>
      <c r="D65520" s="2" t="s">
        <v>450</v>
      </c>
      <c r="E65520" s="2"/>
      <c r="F65520" s="2"/>
      <c r="G65520" s="2"/>
      <c r="H65520" s="2"/>
    </row>
    <row r="65521" spans="2:8">
      <c r="B65521" s="2" t="s">
        <v>65968</v>
      </c>
      <c r="C65521" s="2">
        <v>19</v>
      </c>
      <c r="D65521" s="2" t="s">
        <v>450</v>
      </c>
      <c r="E65521" s="2"/>
      <c r="F65521" s="2"/>
      <c r="G65521" s="2"/>
      <c r="H65521" s="2"/>
    </row>
    <row r="65522" spans="2:8">
      <c r="B65522" s="2" t="s">
        <v>65969</v>
      </c>
      <c r="C65522" s="2">
        <v>20</v>
      </c>
      <c r="D65522" s="2" t="s">
        <v>450</v>
      </c>
      <c r="E65522" s="2"/>
      <c r="F65522" s="2"/>
      <c r="G65522" s="2"/>
      <c r="H65522" s="2"/>
    </row>
    <row r="65523" spans="2:8">
      <c r="B65523" s="2" t="s">
        <v>65970</v>
      </c>
      <c r="C65523" s="2">
        <v>18</v>
      </c>
      <c r="D65523" s="2" t="s">
        <v>450</v>
      </c>
      <c r="E65523" s="2"/>
      <c r="F65523" s="2"/>
      <c r="G65523" s="2"/>
      <c r="H65523" s="2"/>
    </row>
    <row r="65524" spans="2:8">
      <c r="B65524" s="2" t="s">
        <v>65971</v>
      </c>
      <c r="C65524" s="2">
        <v>14</v>
      </c>
      <c r="D65524" s="2" t="s">
        <v>450</v>
      </c>
      <c r="E65524" s="2"/>
      <c r="F65524" s="2"/>
      <c r="G65524" s="2"/>
      <c r="H65524" s="2"/>
    </row>
    <row r="65525" spans="2:8">
      <c r="B65525" s="2" t="s">
        <v>65972</v>
      </c>
      <c r="C65525" s="2">
        <v>13</v>
      </c>
      <c r="D65525" s="2" t="s">
        <v>450</v>
      </c>
      <c r="E65525" s="2"/>
      <c r="F65525" s="2"/>
      <c r="G65525" s="2"/>
      <c r="H65525" s="2"/>
    </row>
    <row r="65526" spans="2:8">
      <c r="B65526" s="2" t="s">
        <v>65973</v>
      </c>
      <c r="C65526" s="2">
        <v>13</v>
      </c>
      <c r="D65526" s="2" t="s">
        <v>450</v>
      </c>
      <c r="E65526" s="2"/>
      <c r="F65526" s="2"/>
      <c r="G65526" s="2"/>
      <c r="H65526" s="2"/>
    </row>
    <row r="65527" spans="2:8">
      <c r="B65527" s="2" t="s">
        <v>65974</v>
      </c>
      <c r="C65527" s="2">
        <v>37</v>
      </c>
      <c r="D65527" s="2" t="s">
        <v>450</v>
      </c>
      <c r="E65527" s="2"/>
      <c r="F65527" s="2"/>
      <c r="G65527" s="2"/>
      <c r="H65527" s="2"/>
    </row>
    <row r="65528" spans="2:8">
      <c r="B65528" s="2" t="s">
        <v>65975</v>
      </c>
      <c r="C65528" s="2">
        <v>34</v>
      </c>
      <c r="D65528" s="2" t="s">
        <v>450</v>
      </c>
      <c r="E65528" s="2"/>
      <c r="F65528" s="2"/>
      <c r="G65528" s="2"/>
      <c r="H65528" s="2"/>
    </row>
    <row r="65529" spans="2:8">
      <c r="B65529" s="2" t="s">
        <v>65976</v>
      </c>
      <c r="C65529" s="2">
        <v>27</v>
      </c>
      <c r="D65529" s="2" t="s">
        <v>450</v>
      </c>
      <c r="E65529" s="2"/>
      <c r="F65529" s="2"/>
      <c r="G65529" s="2"/>
      <c r="H65529" s="2"/>
    </row>
    <row r="65530" spans="2:8">
      <c r="B65530" s="2" t="s">
        <v>65977</v>
      </c>
      <c r="C65530" s="2">
        <v>19</v>
      </c>
      <c r="D65530" s="2" t="s">
        <v>450</v>
      </c>
      <c r="E65530" s="2"/>
      <c r="F65530" s="2"/>
      <c r="G65530" s="2"/>
      <c r="H65530" s="2"/>
    </row>
    <row r="65531" spans="2:8">
      <c r="B65531" s="2" t="s">
        <v>65978</v>
      </c>
      <c r="C65531" s="2">
        <v>19</v>
      </c>
      <c r="D65531" s="2" t="s">
        <v>450</v>
      </c>
      <c r="E65531" s="2"/>
      <c r="F65531" s="2"/>
      <c r="G65531" s="2"/>
      <c r="H65531" s="2"/>
    </row>
    <row r="65532" spans="2:8">
      <c r="B65532" s="2" t="s">
        <v>65979</v>
      </c>
      <c r="C65532" s="2">
        <v>19</v>
      </c>
      <c r="D65532" s="2" t="s">
        <v>450</v>
      </c>
      <c r="E65532" s="2"/>
      <c r="F65532" s="2"/>
      <c r="G65532" s="2"/>
      <c r="H65532" s="2"/>
    </row>
    <row r="65533" spans="2:8">
      <c r="B65533" s="2" t="s">
        <v>65980</v>
      </c>
      <c r="C65533" s="2">
        <v>19</v>
      </c>
      <c r="D65533" s="2" t="s">
        <v>450</v>
      </c>
      <c r="E65533" s="2"/>
      <c r="F65533" s="2"/>
      <c r="G65533" s="2"/>
      <c r="H65533" s="2"/>
    </row>
    <row r="65534" spans="2:8">
      <c r="B65534" s="2" t="s">
        <v>65981</v>
      </c>
      <c r="C65534" s="2">
        <v>20</v>
      </c>
      <c r="D65534" s="2" t="s">
        <v>450</v>
      </c>
      <c r="E65534" s="2"/>
      <c r="F65534" s="2"/>
      <c r="G65534" s="2"/>
      <c r="H65534" s="2"/>
    </row>
    <row r="65535" spans="2:8">
      <c r="B65535" s="2" t="s">
        <v>65982</v>
      </c>
      <c r="C65535" s="2">
        <v>20</v>
      </c>
      <c r="D65535" s="2" t="s">
        <v>450</v>
      </c>
      <c r="E65535" s="2"/>
      <c r="F65535" s="2"/>
      <c r="G65535" s="2"/>
      <c r="H65535" s="2"/>
    </row>
    <row r="65536" spans="2:8">
      <c r="B65536" s="2" t="s">
        <v>65983</v>
      </c>
      <c r="C65536" s="2">
        <v>20</v>
      </c>
      <c r="D65536" s="2" t="s">
        <v>450</v>
      </c>
      <c r="E65536" s="2"/>
      <c r="F65536" s="2"/>
      <c r="G65536" s="2"/>
      <c r="H65536" s="2"/>
    </row>
    <row r="65537" spans="2:8">
      <c r="B65537" s="2" t="s">
        <v>65984</v>
      </c>
      <c r="C65537" s="2">
        <v>20</v>
      </c>
      <c r="D65537" s="2" t="s">
        <v>450</v>
      </c>
      <c r="E65537" s="2"/>
      <c r="F65537" s="2"/>
      <c r="G65537" s="2"/>
      <c r="H65537" s="2"/>
    </row>
    <row r="65538" spans="2:8">
      <c r="B65538" s="2" t="s">
        <v>65985</v>
      </c>
      <c r="C65538" s="2">
        <v>21</v>
      </c>
      <c r="D65538" s="2" t="s">
        <v>450</v>
      </c>
      <c r="E65538" s="2"/>
      <c r="F65538" s="2"/>
      <c r="G65538" s="2"/>
      <c r="H65538" s="2"/>
    </row>
    <row r="65539" spans="2:8">
      <c r="B65539" s="2" t="s">
        <v>65986</v>
      </c>
      <c r="C65539" s="2">
        <v>21</v>
      </c>
      <c r="D65539" s="2" t="s">
        <v>450</v>
      </c>
      <c r="E65539" s="2"/>
      <c r="F65539" s="2"/>
      <c r="G65539" s="2"/>
      <c r="H65539" s="2"/>
    </row>
    <row r="65540" spans="2:8">
      <c r="B65540" s="2" t="s">
        <v>65987</v>
      </c>
      <c r="C65540" s="2">
        <v>22</v>
      </c>
      <c r="D65540" s="2" t="s">
        <v>450</v>
      </c>
      <c r="E65540" s="2"/>
      <c r="F65540" s="2"/>
      <c r="G65540" s="2"/>
      <c r="H65540" s="2"/>
    </row>
    <row r="65541" spans="2:8">
      <c r="B65541" s="2" t="s">
        <v>65988</v>
      </c>
      <c r="C65541" s="2">
        <v>21</v>
      </c>
      <c r="D65541" s="2" t="s">
        <v>450</v>
      </c>
      <c r="E65541" s="2"/>
      <c r="F65541" s="2"/>
      <c r="G65541" s="2"/>
      <c r="H65541" s="2"/>
    </row>
    <row r="65542" spans="2:8">
      <c r="B65542" s="2" t="s">
        <v>65989</v>
      </c>
      <c r="C65542" s="2">
        <v>20</v>
      </c>
      <c r="D65542" s="2" t="s">
        <v>450</v>
      </c>
      <c r="E65542" s="2"/>
      <c r="F65542" s="2"/>
      <c r="G65542" s="2"/>
      <c r="H65542" s="2"/>
    </row>
    <row r="65543" spans="2:8">
      <c r="B65543" s="2" t="s">
        <v>65990</v>
      </c>
      <c r="C65543" s="2">
        <v>17</v>
      </c>
      <c r="D65543" s="2" t="s">
        <v>450</v>
      </c>
      <c r="E65543" s="2"/>
      <c r="F65543" s="2"/>
      <c r="G65543" s="2"/>
      <c r="H65543" s="2"/>
    </row>
    <row r="65544" spans="2:8">
      <c r="B65544" s="2" t="s">
        <v>65991</v>
      </c>
      <c r="C65544" s="2">
        <v>18</v>
      </c>
      <c r="D65544" s="2" t="s">
        <v>450</v>
      </c>
      <c r="E65544" s="2"/>
      <c r="F65544" s="2"/>
      <c r="G65544" s="2"/>
      <c r="H65544" s="2"/>
    </row>
    <row r="65545" spans="2:8">
      <c r="B65545" s="2" t="s">
        <v>65992</v>
      </c>
      <c r="C65545" s="2">
        <v>19</v>
      </c>
      <c r="D65545" s="2" t="s">
        <v>450</v>
      </c>
      <c r="E65545" s="2"/>
      <c r="F65545" s="2"/>
      <c r="G65545" s="2"/>
      <c r="H65545" s="2"/>
    </row>
    <row r="65546" spans="2:8">
      <c r="B65546" s="2" t="s">
        <v>65993</v>
      </c>
      <c r="C65546" s="2">
        <v>19</v>
      </c>
      <c r="D65546" s="2" t="s">
        <v>450</v>
      </c>
      <c r="E65546" s="2"/>
      <c r="F65546" s="2"/>
      <c r="G65546" s="2"/>
      <c r="H65546" s="2"/>
    </row>
    <row r="65547" spans="2:8">
      <c r="B65547" s="2" t="s">
        <v>65994</v>
      </c>
      <c r="C65547" s="2">
        <v>18</v>
      </c>
      <c r="D65547" s="2" t="s">
        <v>450</v>
      </c>
      <c r="E65547" s="2"/>
      <c r="F65547" s="2"/>
      <c r="G65547" s="2"/>
      <c r="H65547" s="2"/>
    </row>
    <row r="65548" spans="2:8">
      <c r="B65548" s="2" t="s">
        <v>65995</v>
      </c>
      <c r="C65548" s="2">
        <v>21</v>
      </c>
      <c r="D65548" s="2" t="s">
        <v>450</v>
      </c>
      <c r="E65548" s="2"/>
      <c r="F65548" s="2"/>
      <c r="G65548" s="2"/>
      <c r="H65548" s="2"/>
    </row>
    <row r="65549" spans="2:8">
      <c r="B65549" s="2" t="s">
        <v>65996</v>
      </c>
      <c r="C65549" s="2">
        <v>23</v>
      </c>
      <c r="D65549" s="2" t="s">
        <v>450</v>
      </c>
      <c r="E65549" s="2"/>
      <c r="F65549" s="2"/>
      <c r="G65549" s="2"/>
      <c r="H65549" s="2"/>
    </row>
    <row r="65550" spans="2:8">
      <c r="B65550" s="2" t="s">
        <v>65997</v>
      </c>
      <c r="C65550" s="2">
        <v>25</v>
      </c>
      <c r="D65550" s="2" t="s">
        <v>450</v>
      </c>
      <c r="E65550" s="2"/>
      <c r="F65550" s="2"/>
      <c r="G65550" s="2"/>
      <c r="H65550" s="2"/>
    </row>
    <row r="65551" spans="2:8">
      <c r="B65551" s="2" t="s">
        <v>65998</v>
      </c>
      <c r="C65551" s="2">
        <v>26</v>
      </c>
      <c r="D65551" s="2" t="s">
        <v>450</v>
      </c>
      <c r="E65551" s="2"/>
      <c r="F65551" s="2"/>
      <c r="G65551" s="2"/>
      <c r="H65551" s="2"/>
    </row>
    <row r="65552" spans="2:8">
      <c r="B65552" s="2" t="s">
        <v>65999</v>
      </c>
      <c r="C65552" s="2">
        <v>24</v>
      </c>
      <c r="D65552" s="2" t="s">
        <v>450</v>
      </c>
      <c r="E65552" s="2"/>
      <c r="F65552" s="2"/>
      <c r="G65552" s="2"/>
      <c r="H65552" s="2"/>
    </row>
    <row r="65553" spans="2:8">
      <c r="B65553" s="2" t="s">
        <v>66000</v>
      </c>
      <c r="C65553" s="2">
        <v>22</v>
      </c>
      <c r="D65553" s="2" t="s">
        <v>450</v>
      </c>
      <c r="E65553" s="2"/>
      <c r="F65553" s="2"/>
      <c r="G65553" s="2"/>
      <c r="H65553" s="2"/>
    </row>
    <row r="65554" spans="2:8">
      <c r="B65554" s="2" t="s">
        <v>66001</v>
      </c>
      <c r="C65554" s="2">
        <v>25</v>
      </c>
      <c r="D65554" s="2" t="s">
        <v>450</v>
      </c>
      <c r="E65554" s="2"/>
      <c r="F65554" s="2"/>
      <c r="G65554" s="2"/>
      <c r="H65554" s="2"/>
    </row>
    <row r="65555" spans="2:8">
      <c r="B65555" s="2" t="s">
        <v>66002</v>
      </c>
      <c r="C65555" s="2">
        <v>25</v>
      </c>
      <c r="D65555" s="2" t="s">
        <v>450</v>
      </c>
      <c r="E65555" s="2"/>
      <c r="F65555" s="2"/>
      <c r="G65555" s="2"/>
      <c r="H65555" s="2"/>
    </row>
    <row r="65556" spans="2:8">
      <c r="B65556" s="2" t="s">
        <v>66003</v>
      </c>
      <c r="C65556" s="2">
        <v>27</v>
      </c>
      <c r="D65556" s="2" t="s">
        <v>450</v>
      </c>
      <c r="E65556" s="2"/>
      <c r="F65556" s="2"/>
      <c r="G65556" s="2"/>
      <c r="H65556" s="2"/>
    </row>
    <row r="65557" spans="2:8">
      <c r="B65557" s="2" t="s">
        <v>66004</v>
      </c>
      <c r="C65557" s="2">
        <v>26</v>
      </c>
      <c r="D65557" s="2" t="s">
        <v>450</v>
      </c>
      <c r="E65557" s="2"/>
      <c r="F65557" s="2"/>
      <c r="G65557" s="2"/>
      <c r="H65557" s="2"/>
    </row>
    <row r="65558" spans="2:8">
      <c r="B65558" s="2" t="s">
        <v>66005</v>
      </c>
      <c r="C65558" s="2">
        <v>25</v>
      </c>
      <c r="D65558" s="2" t="s">
        <v>450</v>
      </c>
      <c r="E65558" s="2"/>
      <c r="F65558" s="2"/>
      <c r="G65558" s="2"/>
      <c r="H65558" s="2"/>
    </row>
    <row r="65559" spans="2:8">
      <c r="B65559" s="2" t="s">
        <v>66006</v>
      </c>
      <c r="C65559" s="2">
        <v>25</v>
      </c>
      <c r="D65559" s="2" t="s">
        <v>450</v>
      </c>
      <c r="E65559" s="2"/>
      <c r="F65559" s="2"/>
      <c r="G65559" s="2"/>
      <c r="H65559" s="2"/>
    </row>
    <row r="65560" spans="2:8">
      <c r="B65560" s="2" t="s">
        <v>66007</v>
      </c>
      <c r="C65560" s="2">
        <v>23</v>
      </c>
      <c r="D65560" s="2" t="s">
        <v>450</v>
      </c>
      <c r="E65560" s="2"/>
      <c r="F65560" s="2"/>
      <c r="G65560" s="2"/>
      <c r="H65560" s="2"/>
    </row>
    <row r="65561" spans="2:8">
      <c r="B65561" s="2" t="s">
        <v>66008</v>
      </c>
      <c r="C65561" s="2">
        <v>23</v>
      </c>
      <c r="D65561" s="2" t="s">
        <v>450</v>
      </c>
      <c r="E65561" s="2"/>
      <c r="F65561" s="2"/>
      <c r="G65561" s="2"/>
      <c r="H65561" s="2"/>
    </row>
    <row r="65562" spans="2:8">
      <c r="B65562" s="2" t="s">
        <v>66009</v>
      </c>
      <c r="C65562" s="2">
        <v>23</v>
      </c>
      <c r="D65562" s="2" t="s">
        <v>450</v>
      </c>
      <c r="E65562" s="2"/>
      <c r="F65562" s="2"/>
      <c r="G65562" s="2"/>
      <c r="H65562" s="2"/>
    </row>
    <row r="65563" spans="2:8">
      <c r="B65563" s="2" t="s">
        <v>66010</v>
      </c>
      <c r="C65563" s="2">
        <v>24</v>
      </c>
      <c r="D65563" s="2" t="s">
        <v>450</v>
      </c>
      <c r="E65563" s="2"/>
      <c r="F65563" s="2"/>
      <c r="G65563" s="2"/>
      <c r="H65563" s="2"/>
    </row>
    <row r="65564" spans="2:8">
      <c r="B65564" s="2" t="s">
        <v>66011</v>
      </c>
      <c r="C65564" s="2">
        <v>24</v>
      </c>
      <c r="D65564" s="2" t="s">
        <v>450</v>
      </c>
      <c r="E65564" s="2"/>
      <c r="F65564" s="2"/>
      <c r="G65564" s="2"/>
      <c r="H65564" s="2"/>
    </row>
    <row r="65565" spans="2:8">
      <c r="B65565" s="2" t="s">
        <v>66012</v>
      </c>
      <c r="C65565" s="2">
        <v>26</v>
      </c>
      <c r="D65565" s="2" t="s">
        <v>450</v>
      </c>
      <c r="E65565" s="2"/>
      <c r="F65565" s="2"/>
      <c r="G65565" s="2"/>
      <c r="H65565" s="2"/>
    </row>
    <row r="65566" spans="2:8">
      <c r="B65566" s="2" t="s">
        <v>66013</v>
      </c>
      <c r="C65566" s="2">
        <v>27</v>
      </c>
      <c r="D65566" s="2" t="s">
        <v>450</v>
      </c>
      <c r="E65566" s="2"/>
      <c r="F65566" s="2"/>
      <c r="G65566" s="2"/>
      <c r="H65566" s="2"/>
    </row>
    <row r="65567" spans="2:8">
      <c r="B65567" s="2" t="s">
        <v>66014</v>
      </c>
      <c r="C65567" s="2">
        <v>27</v>
      </c>
      <c r="D65567" s="2" t="s">
        <v>450</v>
      </c>
      <c r="E65567" s="2"/>
      <c r="F65567" s="2"/>
      <c r="G65567" s="2"/>
      <c r="H65567" s="2"/>
    </row>
    <row r="65568" spans="2:8">
      <c r="B65568" s="2" t="s">
        <v>66015</v>
      </c>
      <c r="C65568" s="2">
        <v>24</v>
      </c>
      <c r="D65568" s="2" t="s">
        <v>450</v>
      </c>
      <c r="E65568" s="2"/>
      <c r="F65568" s="2"/>
      <c r="G65568" s="2"/>
      <c r="H65568" s="2"/>
    </row>
    <row r="65569" spans="2:8">
      <c r="B65569" s="2" t="s">
        <v>66016</v>
      </c>
      <c r="C65569" s="2">
        <v>26</v>
      </c>
      <c r="D65569" s="2" t="s">
        <v>450</v>
      </c>
      <c r="E65569" s="2"/>
      <c r="F65569" s="2"/>
      <c r="G65569" s="2"/>
      <c r="H65569" s="2"/>
    </row>
    <row r="65570" spans="2:8">
      <c r="B65570" s="2" t="s">
        <v>66017</v>
      </c>
      <c r="C65570" s="2">
        <v>27</v>
      </c>
      <c r="D65570" s="2" t="s">
        <v>450</v>
      </c>
      <c r="E65570" s="2"/>
      <c r="F65570" s="2"/>
      <c r="G65570" s="2"/>
      <c r="H65570" s="2"/>
    </row>
    <row r="65571" spans="2:8">
      <c r="B65571" s="2" t="s">
        <v>66018</v>
      </c>
      <c r="C65571" s="2">
        <v>19</v>
      </c>
      <c r="D65571" s="2" t="s">
        <v>450</v>
      </c>
      <c r="E65571" s="2"/>
      <c r="F65571" s="2"/>
      <c r="G65571" s="2"/>
      <c r="H65571" s="2"/>
    </row>
    <row r="65572" spans="2:8">
      <c r="B65572" s="2" t="s">
        <v>66019</v>
      </c>
      <c r="C65572" s="2">
        <v>19</v>
      </c>
      <c r="D65572" s="2" t="s">
        <v>450</v>
      </c>
      <c r="E65572" s="2"/>
      <c r="F65572" s="2"/>
      <c r="G65572" s="2"/>
      <c r="H65572" s="2"/>
    </row>
    <row r="65573" spans="2:8">
      <c r="B65573" s="2" t="s">
        <v>66020</v>
      </c>
      <c r="C65573" s="2">
        <v>19</v>
      </c>
      <c r="D65573" s="2" t="s">
        <v>450</v>
      </c>
      <c r="E65573" s="2"/>
      <c r="F65573" s="2"/>
      <c r="G65573" s="2"/>
      <c r="H65573" s="2"/>
    </row>
    <row r="65574" spans="2:8">
      <c r="B65574" s="2" t="s">
        <v>66021</v>
      </c>
      <c r="C65574" s="2">
        <v>19</v>
      </c>
      <c r="D65574" s="2" t="s">
        <v>450</v>
      </c>
      <c r="E65574" s="2"/>
      <c r="F65574" s="2"/>
      <c r="G65574" s="2"/>
      <c r="H65574" s="2"/>
    </row>
    <row r="65575" spans="2:8">
      <c r="B65575" s="2" t="s">
        <v>66022</v>
      </c>
      <c r="C65575" s="2">
        <v>19</v>
      </c>
      <c r="D65575" s="2" t="s">
        <v>450</v>
      </c>
      <c r="E65575" s="2"/>
      <c r="F65575" s="2"/>
      <c r="G65575" s="2"/>
      <c r="H65575" s="2"/>
    </row>
    <row r="65576" spans="2:8">
      <c r="B65576" s="2" t="s">
        <v>66023</v>
      </c>
      <c r="C65576" s="2">
        <v>19</v>
      </c>
      <c r="D65576" s="2" t="s">
        <v>450</v>
      </c>
      <c r="E65576" s="2"/>
      <c r="F65576" s="2"/>
      <c r="G65576" s="2"/>
      <c r="H65576" s="2"/>
    </row>
    <row r="65577" spans="2:8">
      <c r="B65577" s="2" t="s">
        <v>66024</v>
      </c>
      <c r="C65577" s="2">
        <v>26</v>
      </c>
      <c r="D65577" s="2" t="s">
        <v>450</v>
      </c>
      <c r="E65577" s="2"/>
      <c r="F65577" s="2"/>
      <c r="G65577" s="2"/>
      <c r="H65577" s="2"/>
    </row>
    <row r="65578" spans="2:8">
      <c r="B65578" s="2" t="s">
        <v>66025</v>
      </c>
      <c r="C65578" s="2">
        <v>26</v>
      </c>
      <c r="D65578" s="2" t="s">
        <v>450</v>
      </c>
      <c r="E65578" s="2"/>
      <c r="F65578" s="2"/>
      <c r="G65578" s="2"/>
      <c r="H65578" s="2"/>
    </row>
    <row r="65579" spans="2:8">
      <c r="B65579" s="2" t="s">
        <v>66026</v>
      </c>
      <c r="C65579" s="2">
        <v>25</v>
      </c>
      <c r="D65579" s="2" t="s">
        <v>450</v>
      </c>
      <c r="E65579" s="2"/>
      <c r="F65579" s="2"/>
      <c r="G65579" s="2"/>
      <c r="H65579" s="2"/>
    </row>
    <row r="65580" spans="2:8">
      <c r="B65580" s="2" t="s">
        <v>66027</v>
      </c>
      <c r="C65580" s="2">
        <v>26</v>
      </c>
      <c r="D65580" s="2" t="s">
        <v>450</v>
      </c>
      <c r="E65580" s="2"/>
      <c r="F65580" s="2"/>
      <c r="G65580" s="2"/>
      <c r="H65580" s="2"/>
    </row>
    <row r="65581" spans="2:8">
      <c r="B65581" s="2" t="s">
        <v>66028</v>
      </c>
      <c r="C65581" s="2">
        <v>29</v>
      </c>
      <c r="D65581" s="2" t="s">
        <v>450</v>
      </c>
      <c r="E65581" s="2"/>
      <c r="F65581" s="2"/>
      <c r="G65581" s="2"/>
      <c r="H65581" s="2"/>
    </row>
    <row r="65582" spans="2:8">
      <c r="B65582" s="2" t="s">
        <v>66029</v>
      </c>
      <c r="C65582" s="2">
        <v>28</v>
      </c>
      <c r="D65582" s="2" t="s">
        <v>450</v>
      </c>
      <c r="E65582" s="2"/>
      <c r="F65582" s="2"/>
      <c r="G65582" s="2"/>
      <c r="H65582" s="2"/>
    </row>
    <row r="65583" spans="2:8">
      <c r="B65583" s="2" t="s">
        <v>66030</v>
      </c>
      <c r="C65583" s="2">
        <v>22</v>
      </c>
      <c r="D65583" s="2" t="s">
        <v>450</v>
      </c>
      <c r="E65583" s="2"/>
      <c r="F65583" s="2"/>
      <c r="G65583" s="2"/>
      <c r="H65583" s="2"/>
    </row>
    <row r="65584" spans="2:8">
      <c r="B65584" s="2" t="s">
        <v>66031</v>
      </c>
      <c r="C65584" s="2">
        <v>23</v>
      </c>
      <c r="D65584" s="2" t="s">
        <v>450</v>
      </c>
      <c r="E65584" s="2"/>
      <c r="F65584" s="2"/>
      <c r="G65584" s="2"/>
      <c r="H65584" s="2"/>
    </row>
    <row r="65585" spans="2:8">
      <c r="B65585" s="2" t="s">
        <v>66032</v>
      </c>
      <c r="C65585" s="2">
        <v>20</v>
      </c>
      <c r="D65585" s="2" t="s">
        <v>450</v>
      </c>
      <c r="E65585" s="2"/>
      <c r="F65585" s="2"/>
      <c r="G65585" s="2"/>
      <c r="H65585" s="2"/>
    </row>
    <row r="65586" spans="2:8">
      <c r="B65586" s="2" t="s">
        <v>66033</v>
      </c>
      <c r="C65586" s="2">
        <v>25</v>
      </c>
      <c r="D65586" s="2" t="s">
        <v>450</v>
      </c>
      <c r="E65586" s="2"/>
      <c r="F65586" s="2"/>
      <c r="G65586" s="2"/>
      <c r="H65586" s="2"/>
    </row>
    <row r="65587" spans="2:8">
      <c r="B65587" s="2" t="s">
        <v>66034</v>
      </c>
      <c r="C65587" s="2">
        <v>25</v>
      </c>
      <c r="D65587" s="2" t="s">
        <v>450</v>
      </c>
      <c r="E65587" s="2"/>
      <c r="F65587" s="2"/>
      <c r="G65587" s="2"/>
      <c r="H65587" s="2"/>
    </row>
    <row r="65588" spans="2:8">
      <c r="B65588" s="2" t="s">
        <v>66035</v>
      </c>
      <c r="C65588" s="2">
        <v>24</v>
      </c>
      <c r="D65588" s="2" t="s">
        <v>450</v>
      </c>
      <c r="E65588" s="2"/>
      <c r="F65588" s="2"/>
      <c r="G65588" s="2"/>
      <c r="H65588" s="2"/>
    </row>
    <row r="65589" spans="2:8">
      <c r="B65589" s="2" t="s">
        <v>66036</v>
      </c>
      <c r="C65589" s="2">
        <v>22</v>
      </c>
      <c r="D65589" s="2" t="s">
        <v>450</v>
      </c>
      <c r="E65589" s="2"/>
      <c r="F65589" s="2"/>
      <c r="G65589" s="2"/>
      <c r="H65589" s="2"/>
    </row>
    <row r="65590" spans="2:8">
      <c r="B65590" s="2" t="s">
        <v>66037</v>
      </c>
      <c r="C65590" s="2">
        <v>20</v>
      </c>
      <c r="D65590" s="2" t="s">
        <v>450</v>
      </c>
      <c r="E65590" s="2"/>
      <c r="F65590" s="2"/>
      <c r="G65590" s="2"/>
      <c r="H65590" s="2"/>
    </row>
    <row r="65591" spans="2:8">
      <c r="B65591" s="2" t="s">
        <v>66038</v>
      </c>
      <c r="C65591" s="2">
        <v>19</v>
      </c>
      <c r="D65591" s="2" t="s">
        <v>450</v>
      </c>
      <c r="E65591" s="2"/>
      <c r="F65591" s="2"/>
      <c r="G65591" s="2"/>
      <c r="H65591" s="2"/>
    </row>
    <row r="65592" spans="2:8">
      <c r="B65592" s="2" t="s">
        <v>66039</v>
      </c>
      <c r="C65592" s="2">
        <v>29</v>
      </c>
      <c r="D65592" s="2" t="s">
        <v>450</v>
      </c>
      <c r="E65592" s="2"/>
      <c r="F65592" s="2"/>
      <c r="G65592" s="2"/>
      <c r="H65592" s="2"/>
    </row>
    <row r="65593" spans="2:8">
      <c r="B65593" s="2" t="s">
        <v>66040</v>
      </c>
      <c r="C65593" s="2">
        <v>22</v>
      </c>
      <c r="D65593" s="2" t="s">
        <v>450</v>
      </c>
      <c r="E65593" s="2"/>
      <c r="F65593" s="2"/>
      <c r="G65593" s="2"/>
      <c r="H65593" s="2"/>
    </row>
    <row r="65594" spans="2:8">
      <c r="B65594" s="2" t="s">
        <v>66041</v>
      </c>
      <c r="C65594" s="2">
        <v>24</v>
      </c>
      <c r="D65594" s="2" t="s">
        <v>450</v>
      </c>
      <c r="E65594" s="2"/>
      <c r="F65594" s="2"/>
      <c r="G65594" s="2"/>
      <c r="H65594" s="2"/>
    </row>
    <row r="65595" spans="2:8">
      <c r="B65595" s="2" t="s">
        <v>66042</v>
      </c>
      <c r="C65595" s="2">
        <v>25</v>
      </c>
      <c r="D65595" s="2" t="s">
        <v>450</v>
      </c>
      <c r="E65595" s="2"/>
      <c r="F65595" s="2"/>
      <c r="G65595" s="2"/>
      <c r="H65595" s="2"/>
    </row>
    <row r="65596" spans="2:8">
      <c r="B65596" s="2" t="s">
        <v>66043</v>
      </c>
      <c r="C65596" s="2">
        <v>26</v>
      </c>
      <c r="D65596" s="2" t="s">
        <v>450</v>
      </c>
      <c r="E65596" s="2"/>
      <c r="F65596" s="2"/>
      <c r="G65596" s="2"/>
      <c r="H65596" s="2"/>
    </row>
    <row r="65597" spans="2:8">
      <c r="B65597" s="2" t="s">
        <v>66044</v>
      </c>
      <c r="C65597" s="2">
        <v>26</v>
      </c>
      <c r="D65597" s="2" t="s">
        <v>450</v>
      </c>
      <c r="E65597" s="2"/>
      <c r="F65597" s="2"/>
      <c r="G65597" s="2"/>
      <c r="H65597" s="2"/>
    </row>
    <row r="65598" spans="2:8">
      <c r="B65598" s="2" t="s">
        <v>66045</v>
      </c>
      <c r="C65598" s="2">
        <v>27</v>
      </c>
      <c r="D65598" s="2" t="s">
        <v>450</v>
      </c>
      <c r="E65598" s="2"/>
      <c r="F65598" s="2"/>
      <c r="G65598" s="2"/>
      <c r="H65598" s="2"/>
    </row>
    <row r="65599" spans="2:8">
      <c r="B65599" s="2" t="s">
        <v>66046</v>
      </c>
      <c r="C65599" s="2">
        <v>25</v>
      </c>
      <c r="D65599" s="2" t="s">
        <v>450</v>
      </c>
      <c r="E65599" s="2"/>
      <c r="F65599" s="2"/>
      <c r="G65599" s="2"/>
      <c r="H65599" s="2"/>
    </row>
    <row r="65600" spans="2:8">
      <c r="B65600" s="2" t="s">
        <v>66047</v>
      </c>
      <c r="C65600" s="2">
        <v>26</v>
      </c>
      <c r="D65600" s="2" t="s">
        <v>450</v>
      </c>
      <c r="E65600" s="2"/>
      <c r="F65600" s="2"/>
      <c r="G65600" s="2"/>
      <c r="H65600" s="2"/>
    </row>
    <row r="65601" spans="2:8">
      <c r="B65601" s="2" t="s">
        <v>66048</v>
      </c>
      <c r="C65601" s="2">
        <v>27</v>
      </c>
      <c r="D65601" s="2" t="s">
        <v>450</v>
      </c>
      <c r="E65601" s="2"/>
      <c r="F65601" s="2"/>
      <c r="G65601" s="2"/>
      <c r="H65601" s="2"/>
    </row>
    <row r="65602" spans="2:8">
      <c r="B65602" s="2" t="s">
        <v>66049</v>
      </c>
      <c r="C65602" s="2">
        <v>27</v>
      </c>
      <c r="D65602" s="2" t="s">
        <v>450</v>
      </c>
      <c r="E65602" s="2"/>
      <c r="F65602" s="2"/>
      <c r="G65602" s="2"/>
      <c r="H65602" s="2"/>
    </row>
    <row r="65603" spans="2:8">
      <c r="B65603" s="2" t="s">
        <v>66050</v>
      </c>
      <c r="C65603" s="2">
        <v>28</v>
      </c>
      <c r="D65603" s="2" t="s">
        <v>450</v>
      </c>
      <c r="E65603" s="2"/>
      <c r="F65603" s="2"/>
      <c r="G65603" s="2"/>
      <c r="H65603" s="2"/>
    </row>
    <row r="65604" spans="2:8">
      <c r="B65604" s="2" t="s">
        <v>66051</v>
      </c>
      <c r="C65604" s="2">
        <v>27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66052</v>
      </c>
      <c r="C65605" s="2">
        <v>27</v>
      </c>
      <c r="D65605" s="2" t="s">
        <v>450</v>
      </c>
      <c r="E65605" s="2"/>
      <c r="F65605" s="2"/>
      <c r="G65605" s="2"/>
      <c r="H65605" s="2"/>
    </row>
    <row r="65606" spans="2:8">
      <c r="B65606" s="2" t="s">
        <v>66053</v>
      </c>
      <c r="C65606" s="2">
        <v>27</v>
      </c>
      <c r="D65606" s="2" t="s">
        <v>450</v>
      </c>
      <c r="E65606" s="2"/>
      <c r="F65606" s="2"/>
      <c r="G65606" s="2"/>
      <c r="H65606" s="2"/>
    </row>
    <row r="65607" spans="2:8">
      <c r="B65607" s="2" t="s">
        <v>66054</v>
      </c>
      <c r="C65607" s="2">
        <v>20</v>
      </c>
      <c r="D65607" s="2" t="s">
        <v>450</v>
      </c>
      <c r="E65607" s="2"/>
      <c r="F65607" s="2"/>
      <c r="G65607" s="2"/>
      <c r="H65607" s="2"/>
    </row>
    <row r="65608" spans="2:8">
      <c r="B65608" s="2" t="s">
        <v>66055</v>
      </c>
      <c r="C65608" s="2">
        <v>20</v>
      </c>
      <c r="D65608" s="2" t="s">
        <v>450</v>
      </c>
      <c r="E65608" s="2"/>
      <c r="F65608" s="2"/>
      <c r="G65608" s="2"/>
      <c r="H65608" s="2"/>
    </row>
    <row r="65609" spans="2:8">
      <c r="B65609" s="2" t="s">
        <v>66056</v>
      </c>
      <c r="C65609" s="2">
        <v>19</v>
      </c>
      <c r="D65609" s="2" t="s">
        <v>450</v>
      </c>
      <c r="E65609" s="2"/>
      <c r="F65609" s="2"/>
      <c r="G65609" s="2"/>
      <c r="H65609" s="2"/>
    </row>
    <row r="65610" spans="2:8">
      <c r="B65610" s="2" t="s">
        <v>66057</v>
      </c>
      <c r="C65610" s="2">
        <v>19</v>
      </c>
      <c r="D65610" s="2" t="s">
        <v>450</v>
      </c>
      <c r="E65610" s="2"/>
      <c r="F65610" s="2"/>
      <c r="G65610" s="2"/>
      <c r="H65610" s="2"/>
    </row>
    <row r="65611" spans="2:8">
      <c r="B65611" s="2" t="s">
        <v>66058</v>
      </c>
      <c r="C65611" s="2">
        <v>20</v>
      </c>
      <c r="D65611" s="2" t="s">
        <v>450</v>
      </c>
      <c r="E65611" s="2"/>
      <c r="F65611" s="2"/>
      <c r="G65611" s="2"/>
      <c r="H65611" s="2"/>
    </row>
    <row r="65612" spans="2:8">
      <c r="B65612" s="2" t="s">
        <v>66059</v>
      </c>
      <c r="C65612" s="2">
        <v>21</v>
      </c>
      <c r="D65612" s="2" t="s">
        <v>450</v>
      </c>
      <c r="E65612" s="2"/>
      <c r="F65612" s="2"/>
      <c r="G65612" s="2"/>
      <c r="H65612" s="2"/>
    </row>
    <row r="65613" spans="2:8">
      <c r="B65613" s="2" t="s">
        <v>66060</v>
      </c>
      <c r="C65613" s="2">
        <v>20</v>
      </c>
      <c r="D65613" s="2" t="s">
        <v>450</v>
      </c>
      <c r="E65613" s="2"/>
      <c r="F65613" s="2"/>
      <c r="G65613" s="2"/>
      <c r="H65613" s="2"/>
    </row>
    <row r="65614" spans="2:8">
      <c r="B65614" s="2" t="s">
        <v>66061</v>
      </c>
      <c r="C65614" s="2">
        <v>21</v>
      </c>
      <c r="D65614" s="2" t="s">
        <v>450</v>
      </c>
      <c r="E65614" s="2"/>
      <c r="F65614" s="2"/>
      <c r="G65614" s="2"/>
      <c r="H65614" s="2"/>
    </row>
    <row r="65615" spans="2:8">
      <c r="B65615" s="2" t="s">
        <v>66062</v>
      </c>
      <c r="C65615" s="2">
        <v>20</v>
      </c>
      <c r="D65615" s="2" t="s">
        <v>450</v>
      </c>
      <c r="E65615" s="2"/>
      <c r="F65615" s="2"/>
      <c r="G65615" s="2"/>
      <c r="H65615" s="2"/>
    </row>
    <row r="65616" spans="2:8">
      <c r="B65616" s="2" t="s">
        <v>66063</v>
      </c>
      <c r="C65616" s="2">
        <v>19</v>
      </c>
      <c r="D65616" s="2" t="s">
        <v>450</v>
      </c>
      <c r="E65616" s="2"/>
      <c r="F65616" s="2"/>
      <c r="G65616" s="2"/>
      <c r="H65616" s="2"/>
    </row>
    <row r="65617" spans="2:8">
      <c r="B65617" s="2" t="s">
        <v>66064</v>
      </c>
      <c r="C65617" s="2">
        <v>20</v>
      </c>
      <c r="D65617" s="2" t="s">
        <v>450</v>
      </c>
      <c r="E65617" s="2"/>
      <c r="F65617" s="2"/>
      <c r="G65617" s="2"/>
      <c r="H65617" s="2"/>
    </row>
    <row r="65618" spans="2:8">
      <c r="B65618" s="2" t="s">
        <v>66065</v>
      </c>
      <c r="C65618" s="2">
        <v>20</v>
      </c>
      <c r="D65618" s="2" t="s">
        <v>450</v>
      </c>
      <c r="E65618" s="2"/>
      <c r="F65618" s="2"/>
      <c r="G65618" s="2"/>
      <c r="H65618" s="2"/>
    </row>
    <row r="65619" spans="2:8">
      <c r="B65619" s="2" t="s">
        <v>66066</v>
      </c>
      <c r="C65619" s="2">
        <v>21</v>
      </c>
      <c r="D65619" s="2" t="s">
        <v>450</v>
      </c>
      <c r="E65619" s="2"/>
      <c r="F65619" s="2"/>
      <c r="G65619" s="2"/>
      <c r="H65619" s="2"/>
    </row>
    <row r="65620" spans="2:8">
      <c r="B65620" s="2" t="s">
        <v>66067</v>
      </c>
      <c r="C65620" s="2">
        <v>22</v>
      </c>
      <c r="D65620" s="2" t="s">
        <v>450</v>
      </c>
      <c r="E65620" s="2"/>
      <c r="F65620" s="2"/>
      <c r="G65620" s="2"/>
      <c r="H65620" s="2"/>
    </row>
    <row r="65621" spans="2:8">
      <c r="B65621" s="2" t="s">
        <v>66068</v>
      </c>
      <c r="C65621" s="2">
        <v>19</v>
      </c>
      <c r="D65621" s="2" t="s">
        <v>450</v>
      </c>
      <c r="E65621" s="2"/>
      <c r="F65621" s="2"/>
      <c r="G65621" s="2"/>
      <c r="H65621" s="2"/>
    </row>
    <row r="65622" spans="2:8">
      <c r="B65622" s="2" t="s">
        <v>66069</v>
      </c>
      <c r="C65622" s="2">
        <v>20</v>
      </c>
      <c r="D65622" s="2" t="s">
        <v>450</v>
      </c>
      <c r="E65622" s="2"/>
      <c r="F65622" s="2"/>
      <c r="G65622" s="2"/>
      <c r="H65622" s="2"/>
    </row>
    <row r="65623" spans="2:8">
      <c r="B65623" s="2" t="s">
        <v>66070</v>
      </c>
      <c r="C65623" s="2">
        <v>18</v>
      </c>
      <c r="D65623" s="2" t="s">
        <v>450</v>
      </c>
      <c r="E65623" s="2"/>
      <c r="F65623" s="2"/>
      <c r="G65623" s="2"/>
      <c r="H65623" s="2"/>
    </row>
    <row r="65624" spans="2:8">
      <c r="B65624" s="2" t="s">
        <v>66071</v>
      </c>
      <c r="C65624" s="2">
        <v>36</v>
      </c>
      <c r="D65624" s="2" t="s">
        <v>450</v>
      </c>
      <c r="E65624" s="2"/>
      <c r="F65624" s="2"/>
      <c r="G65624" s="2"/>
      <c r="H65624" s="2"/>
    </row>
    <row r="65625" spans="2:8">
      <c r="B65625" s="2" t="s">
        <v>66072</v>
      </c>
      <c r="C65625" s="2">
        <v>33</v>
      </c>
      <c r="D65625" s="2" t="s">
        <v>450</v>
      </c>
      <c r="E65625" s="2"/>
      <c r="F65625" s="2"/>
      <c r="G65625" s="2"/>
      <c r="H65625" s="2"/>
    </row>
    <row r="65626" spans="2:8">
      <c r="B65626" s="2" t="s">
        <v>66073</v>
      </c>
      <c r="C65626" s="2">
        <v>34</v>
      </c>
      <c r="D65626" s="2" t="s">
        <v>450</v>
      </c>
      <c r="E65626" s="2"/>
      <c r="F65626" s="2"/>
      <c r="G65626" s="2"/>
      <c r="H65626" s="2"/>
    </row>
    <row r="65627" spans="2:8">
      <c r="B65627" s="2" t="s">
        <v>66074</v>
      </c>
      <c r="C65627" s="2">
        <v>33</v>
      </c>
      <c r="D65627" s="2" t="s">
        <v>450</v>
      </c>
      <c r="E65627" s="2"/>
      <c r="F65627" s="2"/>
      <c r="G65627" s="2"/>
      <c r="H65627" s="2"/>
    </row>
    <row r="65628" spans="2:8">
      <c r="B65628" s="2" t="s">
        <v>66075</v>
      </c>
      <c r="C65628" s="2">
        <v>23</v>
      </c>
      <c r="D65628" s="2" t="s">
        <v>450</v>
      </c>
      <c r="E65628" s="2"/>
      <c r="F65628" s="2"/>
      <c r="G65628" s="2"/>
      <c r="H65628" s="2"/>
    </row>
    <row r="65629" spans="2:8">
      <c r="B65629" s="2" t="s">
        <v>66076</v>
      </c>
      <c r="C65629" s="2">
        <v>21</v>
      </c>
      <c r="D65629" s="2" t="s">
        <v>450</v>
      </c>
      <c r="E65629" s="2"/>
      <c r="F65629" s="2"/>
      <c r="G65629" s="2"/>
      <c r="H65629" s="2"/>
    </row>
    <row r="65630" spans="2:8">
      <c r="B65630" s="2" t="s">
        <v>66077</v>
      </c>
      <c r="C65630" s="2">
        <v>18</v>
      </c>
      <c r="D65630" s="2" t="s">
        <v>450</v>
      </c>
      <c r="E65630" s="2"/>
      <c r="F65630" s="2"/>
      <c r="G65630" s="2"/>
      <c r="H65630" s="2"/>
    </row>
    <row r="65631" spans="2:8">
      <c r="B65631" s="2" t="s">
        <v>66078</v>
      </c>
      <c r="C65631" s="2">
        <v>20</v>
      </c>
      <c r="D65631" s="2" t="s">
        <v>450</v>
      </c>
      <c r="E65631" s="2"/>
      <c r="F65631" s="2"/>
      <c r="G65631" s="2"/>
      <c r="H65631" s="2"/>
    </row>
    <row r="65632" spans="2:8">
      <c r="B65632" s="2" t="s">
        <v>66079</v>
      </c>
      <c r="C65632" s="2">
        <v>21</v>
      </c>
      <c r="D65632" s="2" t="s">
        <v>450</v>
      </c>
      <c r="E65632" s="2"/>
      <c r="F65632" s="2"/>
      <c r="G65632" s="2"/>
      <c r="H65632" s="2"/>
    </row>
    <row r="65633" spans="2:8">
      <c r="B65633" s="2" t="s">
        <v>66080</v>
      </c>
      <c r="C65633" s="2">
        <v>22</v>
      </c>
      <c r="D65633" s="2" t="s">
        <v>450</v>
      </c>
      <c r="E65633" s="2"/>
      <c r="F65633" s="2"/>
      <c r="G65633" s="2"/>
      <c r="H65633" s="2"/>
    </row>
    <row r="65634" spans="2:8">
      <c r="B65634" s="2" t="s">
        <v>66081</v>
      </c>
      <c r="C65634" s="2">
        <v>22</v>
      </c>
      <c r="D65634" s="2" t="s">
        <v>450</v>
      </c>
      <c r="E65634" s="2"/>
      <c r="F65634" s="2"/>
      <c r="G65634" s="2"/>
      <c r="H65634" s="2"/>
    </row>
    <row r="65635" spans="2:8">
      <c r="B65635" s="2" t="s">
        <v>66082</v>
      </c>
      <c r="C65635" s="2">
        <v>23</v>
      </c>
      <c r="D65635" s="2" t="s">
        <v>450</v>
      </c>
      <c r="E65635" s="2"/>
      <c r="F65635" s="2"/>
      <c r="G65635" s="2"/>
      <c r="H65635" s="2"/>
    </row>
    <row r="65636" spans="2:8">
      <c r="B65636" s="2" t="s">
        <v>66083</v>
      </c>
      <c r="C65636" s="2">
        <v>23</v>
      </c>
      <c r="D65636" s="2" t="s">
        <v>450</v>
      </c>
      <c r="E65636" s="2"/>
      <c r="F65636" s="2"/>
      <c r="G65636" s="2"/>
      <c r="H65636" s="2"/>
    </row>
    <row r="65637" spans="2:8">
      <c r="B65637" s="2" t="s">
        <v>66084</v>
      </c>
      <c r="C65637" s="2">
        <v>13</v>
      </c>
      <c r="D65637" s="2" t="s">
        <v>450</v>
      </c>
      <c r="E65637" s="2"/>
      <c r="F65637" s="2"/>
      <c r="G65637" s="2"/>
      <c r="H65637" s="2"/>
    </row>
    <row r="65638" spans="2:8">
      <c r="B65638" s="2" t="s">
        <v>66085</v>
      </c>
      <c r="C65638" s="2">
        <v>11</v>
      </c>
      <c r="D65638" s="2" t="s">
        <v>450</v>
      </c>
      <c r="E65638" s="2"/>
      <c r="F65638" s="2"/>
      <c r="G65638" s="2"/>
      <c r="H65638" s="2"/>
    </row>
    <row r="65639" spans="2:8">
      <c r="B65639" s="2" t="s">
        <v>66086</v>
      </c>
      <c r="C65639" s="2">
        <v>15</v>
      </c>
      <c r="D65639" s="2" t="s">
        <v>450</v>
      </c>
      <c r="E65639" s="2"/>
      <c r="F65639" s="2"/>
      <c r="G65639" s="2"/>
      <c r="H65639" s="2"/>
    </row>
    <row r="65640" spans="2:8">
      <c r="B65640" s="2" t="s">
        <v>66087</v>
      </c>
      <c r="C65640" s="2">
        <v>20</v>
      </c>
      <c r="D65640" s="2" t="s">
        <v>450</v>
      </c>
      <c r="E65640" s="2"/>
      <c r="F65640" s="2"/>
      <c r="G65640" s="2"/>
      <c r="H65640" s="2"/>
    </row>
    <row r="65641" spans="2:8">
      <c r="B65641" s="2" t="s">
        <v>66088</v>
      </c>
      <c r="C65641" s="2">
        <v>20</v>
      </c>
      <c r="D65641" s="2" t="s">
        <v>450</v>
      </c>
      <c r="E65641" s="2"/>
      <c r="F65641" s="2"/>
      <c r="G65641" s="2"/>
      <c r="H65641" s="2"/>
    </row>
    <row r="65642" spans="2:8">
      <c r="B65642" s="2" t="s">
        <v>66089</v>
      </c>
      <c r="C65642" s="2">
        <v>22</v>
      </c>
      <c r="D65642" s="2" t="s">
        <v>450</v>
      </c>
      <c r="E65642" s="2"/>
      <c r="F65642" s="2"/>
      <c r="G65642" s="2"/>
      <c r="H65642" s="2"/>
    </row>
    <row r="65643" spans="2:8">
      <c r="B65643" s="2" t="s">
        <v>66090</v>
      </c>
      <c r="C65643" s="2">
        <v>23</v>
      </c>
      <c r="D65643" s="2" t="s">
        <v>450</v>
      </c>
      <c r="E65643" s="2"/>
      <c r="F65643" s="2"/>
      <c r="G65643" s="2"/>
      <c r="H65643" s="2"/>
    </row>
    <row r="65644" spans="2:8">
      <c r="B65644" s="2" t="s">
        <v>66091</v>
      </c>
      <c r="C65644" s="2">
        <v>19</v>
      </c>
      <c r="D65644" s="2" t="s">
        <v>450</v>
      </c>
      <c r="E65644" s="2"/>
      <c r="F65644" s="2"/>
      <c r="G65644" s="2"/>
      <c r="H65644" s="2"/>
    </row>
    <row r="65645" spans="2:8">
      <c r="B65645" s="2" t="s">
        <v>66092</v>
      </c>
      <c r="C65645" s="2">
        <v>19</v>
      </c>
      <c r="D65645" s="2" t="s">
        <v>450</v>
      </c>
      <c r="E65645" s="2"/>
      <c r="F65645" s="2"/>
      <c r="G65645" s="2"/>
      <c r="H65645" s="2"/>
    </row>
    <row r="65646" spans="2:8">
      <c r="B65646" s="2" t="s">
        <v>66093</v>
      </c>
      <c r="C65646" s="2">
        <v>19</v>
      </c>
      <c r="D65646" s="2" t="s">
        <v>450</v>
      </c>
      <c r="E65646" s="2"/>
      <c r="F65646" s="2"/>
      <c r="G65646" s="2"/>
      <c r="H65646" s="2"/>
    </row>
    <row r="65647" spans="2:8">
      <c r="B65647" s="2" t="s">
        <v>66094</v>
      </c>
      <c r="C65647" s="2">
        <v>20</v>
      </c>
      <c r="D65647" s="2" t="s">
        <v>450</v>
      </c>
      <c r="E65647" s="2"/>
      <c r="F65647" s="2"/>
      <c r="G65647" s="2"/>
      <c r="H65647" s="2"/>
    </row>
    <row r="65648" spans="2:8">
      <c r="B65648" s="2" t="s">
        <v>66095</v>
      </c>
      <c r="C65648" s="2">
        <v>20</v>
      </c>
      <c r="D65648" s="2" t="s">
        <v>450</v>
      </c>
      <c r="E65648" s="2"/>
      <c r="F65648" s="2"/>
      <c r="G65648" s="2"/>
      <c r="H65648" s="2"/>
    </row>
    <row r="65649" spans="2:8">
      <c r="B65649" s="2" t="s">
        <v>66096</v>
      </c>
      <c r="C65649" s="2">
        <v>20</v>
      </c>
      <c r="D65649" s="2" t="s">
        <v>450</v>
      </c>
      <c r="E65649" s="2"/>
      <c r="F65649" s="2"/>
      <c r="G65649" s="2"/>
      <c r="H65649" s="2"/>
    </row>
    <row r="65650" spans="2:8">
      <c r="B65650" s="2" t="s">
        <v>66097</v>
      </c>
      <c r="C65650" s="2">
        <v>16</v>
      </c>
      <c r="D65650" s="2" t="s">
        <v>450</v>
      </c>
      <c r="E65650" s="2"/>
      <c r="F65650" s="2"/>
      <c r="G65650" s="2"/>
      <c r="H65650" s="2"/>
    </row>
    <row r="65651" spans="2:8">
      <c r="B65651" s="2" t="s">
        <v>66098</v>
      </c>
      <c r="C65651" s="2">
        <v>16</v>
      </c>
      <c r="D65651" s="2" t="s">
        <v>450</v>
      </c>
      <c r="E65651" s="2"/>
      <c r="F65651" s="2"/>
      <c r="G65651" s="2"/>
      <c r="H65651" s="2"/>
    </row>
    <row r="65652" spans="2:8">
      <c r="B65652" s="2" t="s">
        <v>66099</v>
      </c>
      <c r="C65652" s="2">
        <v>16</v>
      </c>
      <c r="D65652" s="2" t="s">
        <v>450</v>
      </c>
      <c r="E65652" s="2"/>
      <c r="F65652" s="2"/>
      <c r="G65652" s="2"/>
      <c r="H65652" s="2"/>
    </row>
    <row r="65653" spans="2:8">
      <c r="B65653" s="2" t="s">
        <v>66100</v>
      </c>
      <c r="C65653" s="2">
        <v>17</v>
      </c>
      <c r="D65653" s="2" t="s">
        <v>450</v>
      </c>
      <c r="E65653" s="2"/>
      <c r="F65653" s="2"/>
      <c r="G65653" s="2"/>
      <c r="H65653" s="2"/>
    </row>
    <row r="65654" spans="2:8">
      <c r="B65654" s="2" t="s">
        <v>66101</v>
      </c>
      <c r="C65654" s="2">
        <v>18</v>
      </c>
      <c r="D65654" s="2" t="s">
        <v>450</v>
      </c>
      <c r="E65654" s="2"/>
      <c r="F65654" s="2"/>
      <c r="G65654" s="2"/>
      <c r="H65654" s="2"/>
    </row>
    <row r="65655" spans="2:8">
      <c r="B65655" s="2" t="s">
        <v>66102</v>
      </c>
      <c r="C65655" s="2">
        <v>17</v>
      </c>
      <c r="D65655" s="2" t="s">
        <v>450</v>
      </c>
      <c r="E65655" s="2"/>
      <c r="F65655" s="2"/>
      <c r="G65655" s="2"/>
      <c r="H65655" s="2"/>
    </row>
    <row r="65656" spans="2:8">
      <c r="B65656" s="2" t="s">
        <v>66103</v>
      </c>
      <c r="C65656" s="2">
        <v>20</v>
      </c>
      <c r="D65656" s="2" t="s">
        <v>450</v>
      </c>
      <c r="E65656" s="2"/>
      <c r="F65656" s="2"/>
      <c r="G65656" s="2"/>
      <c r="H65656" s="2"/>
    </row>
    <row r="65657" spans="2:8">
      <c r="B65657" s="2" t="s">
        <v>66104</v>
      </c>
      <c r="C65657" s="2">
        <v>18</v>
      </c>
      <c r="D65657" s="2" t="s">
        <v>450</v>
      </c>
      <c r="E65657" s="2"/>
      <c r="F65657" s="2"/>
      <c r="G65657" s="2"/>
      <c r="H65657" s="2"/>
    </row>
    <row r="65658" spans="2:8">
      <c r="B65658" s="2" t="s">
        <v>66105</v>
      </c>
      <c r="C65658" s="2">
        <v>21</v>
      </c>
      <c r="D65658" s="2" t="s">
        <v>450</v>
      </c>
      <c r="E65658" s="2"/>
      <c r="F65658" s="2"/>
      <c r="G65658" s="2"/>
      <c r="H65658" s="2"/>
    </row>
    <row r="65659" spans="2:8">
      <c r="B65659" s="2" t="s">
        <v>66106</v>
      </c>
      <c r="C65659" s="2">
        <v>21</v>
      </c>
      <c r="D65659" s="2" t="s">
        <v>450</v>
      </c>
      <c r="E65659" s="2"/>
      <c r="F65659" s="2"/>
      <c r="G65659" s="2"/>
      <c r="H65659" s="2"/>
    </row>
    <row r="65660" spans="2:8">
      <c r="B65660" s="2" t="s">
        <v>66107</v>
      </c>
      <c r="C65660" s="2">
        <v>20</v>
      </c>
      <c r="D65660" s="2" t="s">
        <v>450</v>
      </c>
      <c r="E65660" s="2"/>
      <c r="F65660" s="2"/>
      <c r="G65660" s="2"/>
      <c r="H65660" s="2"/>
    </row>
    <row r="65661" spans="2:8">
      <c r="B65661" s="2" t="s">
        <v>66108</v>
      </c>
      <c r="C65661" s="2">
        <v>18</v>
      </c>
      <c r="D65661" s="2" t="s">
        <v>450</v>
      </c>
      <c r="E65661" s="2"/>
      <c r="F65661" s="2"/>
      <c r="G65661" s="2"/>
      <c r="H65661" s="2"/>
    </row>
    <row r="65662" spans="2:8">
      <c r="B65662" s="2" t="s">
        <v>66109</v>
      </c>
      <c r="C65662" s="2">
        <v>26</v>
      </c>
      <c r="D65662" s="2" t="s">
        <v>450</v>
      </c>
      <c r="E65662" s="2"/>
      <c r="F65662" s="2"/>
      <c r="G65662" s="2"/>
      <c r="H65662" s="2"/>
    </row>
    <row r="65663" spans="2:8">
      <c r="B65663" s="2" t="s">
        <v>66110</v>
      </c>
      <c r="C65663" s="2">
        <v>26</v>
      </c>
      <c r="D65663" s="2" t="s">
        <v>450</v>
      </c>
      <c r="E65663" s="2"/>
      <c r="F65663" s="2"/>
      <c r="G65663" s="2"/>
      <c r="H65663" s="2"/>
    </row>
    <row r="65664" spans="2:8">
      <c r="B65664" s="2" t="s">
        <v>66111</v>
      </c>
      <c r="C65664" s="2">
        <v>26</v>
      </c>
      <c r="D65664" s="2" t="s">
        <v>450</v>
      </c>
      <c r="E65664" s="2"/>
      <c r="F65664" s="2"/>
      <c r="G65664" s="2"/>
      <c r="H65664" s="2"/>
    </row>
    <row r="65665" spans="2:8">
      <c r="B65665" s="2" t="s">
        <v>66112</v>
      </c>
      <c r="C65665" s="2">
        <v>25</v>
      </c>
      <c r="D65665" s="2" t="s">
        <v>450</v>
      </c>
      <c r="E65665" s="2"/>
      <c r="F65665" s="2"/>
      <c r="G65665" s="2"/>
      <c r="H65665" s="2"/>
    </row>
    <row r="65666" spans="2:8">
      <c r="B65666" s="2" t="s">
        <v>66113</v>
      </c>
      <c r="C65666" s="2">
        <v>25</v>
      </c>
      <c r="D65666" s="2" t="s">
        <v>450</v>
      </c>
      <c r="E65666" s="2"/>
      <c r="F65666" s="2"/>
      <c r="G65666" s="2"/>
      <c r="H65666" s="2"/>
    </row>
    <row r="65667" spans="2:8">
      <c r="B65667" s="2" t="s">
        <v>66114</v>
      </c>
      <c r="C65667" s="2">
        <v>27</v>
      </c>
      <c r="D65667" s="2" t="s">
        <v>450</v>
      </c>
      <c r="E65667" s="2"/>
      <c r="F65667" s="2"/>
      <c r="G65667" s="2"/>
      <c r="H65667" s="2"/>
    </row>
    <row r="65668" spans="2:8">
      <c r="B65668" s="2" t="s">
        <v>66115</v>
      </c>
      <c r="C65668" s="2">
        <v>28</v>
      </c>
      <c r="D65668" s="2" t="s">
        <v>450</v>
      </c>
      <c r="E65668" s="2"/>
      <c r="F65668" s="2"/>
      <c r="G65668" s="2"/>
      <c r="H65668" s="2"/>
    </row>
    <row r="65669" spans="2:8">
      <c r="B65669" s="2" t="s">
        <v>66116</v>
      </c>
      <c r="C65669" s="2">
        <v>26</v>
      </c>
      <c r="D65669" s="2" t="s">
        <v>450</v>
      </c>
      <c r="E65669" s="2"/>
      <c r="F65669" s="2"/>
      <c r="G65669" s="2"/>
      <c r="H65669" s="2"/>
    </row>
    <row r="65670" spans="2:8">
      <c r="B65670" s="2" t="s">
        <v>66117</v>
      </c>
      <c r="C65670" s="2">
        <v>24</v>
      </c>
      <c r="D65670" s="2" t="s">
        <v>450</v>
      </c>
      <c r="E65670" s="2"/>
      <c r="F65670" s="2"/>
      <c r="G65670" s="2"/>
      <c r="H65670" s="2"/>
    </row>
    <row r="65671" spans="2:8">
      <c r="B65671" s="2" t="s">
        <v>66118</v>
      </c>
      <c r="C65671" s="2">
        <v>24</v>
      </c>
      <c r="D65671" s="2" t="s">
        <v>450</v>
      </c>
      <c r="E65671" s="2"/>
      <c r="F65671" s="2"/>
      <c r="G65671" s="2"/>
      <c r="H65671" s="2"/>
    </row>
    <row r="65672" spans="2:8">
      <c r="B65672" s="2" t="s">
        <v>66119</v>
      </c>
      <c r="C65672" s="2">
        <v>22</v>
      </c>
      <c r="D65672" s="2" t="s">
        <v>450</v>
      </c>
      <c r="E65672" s="2"/>
      <c r="F65672" s="2"/>
      <c r="G65672" s="2"/>
      <c r="H65672" s="2"/>
    </row>
    <row r="65673" spans="2:8">
      <c r="B65673" s="2" t="s">
        <v>66120</v>
      </c>
      <c r="C65673" s="2">
        <v>21</v>
      </c>
      <c r="D65673" s="2" t="s">
        <v>450</v>
      </c>
      <c r="E65673" s="2"/>
      <c r="F65673" s="2"/>
      <c r="G65673" s="2"/>
      <c r="H65673" s="2"/>
    </row>
    <row r="65674" spans="2:8">
      <c r="B65674" s="2" t="s">
        <v>66121</v>
      </c>
      <c r="C65674" s="2">
        <v>19</v>
      </c>
      <c r="D65674" s="2" t="s">
        <v>450</v>
      </c>
      <c r="E65674" s="2"/>
      <c r="F65674" s="2"/>
      <c r="G65674" s="2"/>
      <c r="H65674" s="2"/>
    </row>
    <row r="65675" spans="2:8">
      <c r="B65675" s="2" t="s">
        <v>66122</v>
      </c>
      <c r="C65675" s="2">
        <v>18</v>
      </c>
      <c r="D65675" s="2" t="s">
        <v>450</v>
      </c>
      <c r="E65675" s="2"/>
      <c r="F65675" s="2"/>
      <c r="G65675" s="2"/>
      <c r="H65675" s="2"/>
    </row>
    <row r="65676" spans="2:8">
      <c r="B65676" s="2" t="s">
        <v>66123</v>
      </c>
      <c r="C65676" s="2">
        <v>22</v>
      </c>
      <c r="D65676" s="2" t="s">
        <v>450</v>
      </c>
      <c r="E65676" s="2"/>
      <c r="F65676" s="2"/>
      <c r="G65676" s="2"/>
      <c r="H65676" s="2"/>
    </row>
    <row r="65677" spans="2:8">
      <c r="B65677" s="2" t="s">
        <v>66124</v>
      </c>
      <c r="C65677" s="2">
        <v>24</v>
      </c>
      <c r="D65677" s="2" t="s">
        <v>450</v>
      </c>
      <c r="E65677" s="2"/>
      <c r="F65677" s="2"/>
      <c r="G65677" s="2"/>
      <c r="H65677" s="2"/>
    </row>
    <row r="65678" spans="2:8">
      <c r="B65678" s="2" t="s">
        <v>66125</v>
      </c>
      <c r="C65678" s="2">
        <v>27</v>
      </c>
      <c r="D65678" s="2" t="s">
        <v>450</v>
      </c>
      <c r="E65678" s="2"/>
      <c r="F65678" s="2"/>
      <c r="G65678" s="2"/>
      <c r="H65678" s="2"/>
    </row>
    <row r="65679" spans="2:8">
      <c r="B65679" s="2" t="s">
        <v>66126</v>
      </c>
      <c r="C65679" s="2">
        <v>22</v>
      </c>
      <c r="D65679" s="2" t="s">
        <v>450</v>
      </c>
      <c r="E65679" s="2"/>
      <c r="F65679" s="2"/>
      <c r="G65679" s="2"/>
      <c r="H65679" s="2"/>
    </row>
    <row r="65680" spans="2:8">
      <c r="B65680" s="2" t="s">
        <v>66127</v>
      </c>
      <c r="C65680" s="2">
        <v>23</v>
      </c>
      <c r="D65680" s="2" t="s">
        <v>450</v>
      </c>
      <c r="E65680" s="2"/>
      <c r="F65680" s="2"/>
      <c r="G65680" s="2"/>
      <c r="H65680" s="2"/>
    </row>
    <row r="65681" spans="2:8">
      <c r="B65681" s="2" t="s">
        <v>66128</v>
      </c>
      <c r="C65681" s="2">
        <v>25</v>
      </c>
      <c r="D65681" s="2" t="s">
        <v>450</v>
      </c>
      <c r="E65681" s="2"/>
      <c r="F65681" s="2"/>
      <c r="G65681" s="2"/>
      <c r="H65681" s="2"/>
    </row>
    <row r="65682" spans="2:8">
      <c r="B65682" s="2" t="s">
        <v>66129</v>
      </c>
      <c r="C65682" s="2">
        <v>25</v>
      </c>
      <c r="D65682" s="2" t="s">
        <v>450</v>
      </c>
      <c r="E65682" s="2"/>
      <c r="F65682" s="2"/>
      <c r="G65682" s="2"/>
      <c r="H65682" s="2"/>
    </row>
    <row r="65683" spans="2:8">
      <c r="B65683" s="2" t="s">
        <v>66130</v>
      </c>
      <c r="C65683" s="2">
        <v>25</v>
      </c>
      <c r="D65683" s="2" t="s">
        <v>450</v>
      </c>
      <c r="E65683" s="2"/>
      <c r="F65683" s="2"/>
      <c r="G65683" s="2"/>
      <c r="H65683" s="2"/>
    </row>
    <row r="65684" spans="2:8">
      <c r="B65684" s="2" t="s">
        <v>66131</v>
      </c>
      <c r="C65684" s="2">
        <v>34</v>
      </c>
      <c r="D65684" s="2" t="s">
        <v>450</v>
      </c>
      <c r="E65684" s="2"/>
      <c r="F65684" s="2"/>
      <c r="G65684" s="2"/>
      <c r="H65684" s="2"/>
    </row>
    <row r="65685" spans="2:8">
      <c r="B65685" s="2" t="s">
        <v>66132</v>
      </c>
      <c r="C65685" s="2">
        <v>32</v>
      </c>
      <c r="D65685" s="2" t="s">
        <v>450</v>
      </c>
      <c r="E65685" s="2"/>
      <c r="F65685" s="2"/>
      <c r="G65685" s="2"/>
      <c r="H65685" s="2"/>
    </row>
    <row r="65686" spans="2:8">
      <c r="B65686" s="2" t="s">
        <v>66133</v>
      </c>
      <c r="C65686" s="2">
        <v>30</v>
      </c>
      <c r="D65686" s="2" t="s">
        <v>450</v>
      </c>
      <c r="E65686" s="2"/>
      <c r="F65686" s="2"/>
      <c r="G65686" s="2"/>
      <c r="H65686" s="2"/>
    </row>
    <row r="65687" spans="2:8">
      <c r="B65687" s="2" t="s">
        <v>66134</v>
      </c>
      <c r="C65687" s="2">
        <v>31</v>
      </c>
      <c r="D65687" s="2" t="s">
        <v>450</v>
      </c>
      <c r="E65687" s="2"/>
      <c r="F65687" s="2"/>
      <c r="G65687" s="2"/>
      <c r="H65687" s="2"/>
    </row>
    <row r="65688" spans="2:8">
      <c r="B65688" s="2" t="s">
        <v>66135</v>
      </c>
      <c r="C65688" s="2">
        <v>22</v>
      </c>
      <c r="D65688" s="2" t="s">
        <v>450</v>
      </c>
      <c r="E65688" s="2"/>
      <c r="F65688" s="2"/>
      <c r="G65688" s="2"/>
      <c r="H65688" s="2"/>
    </row>
    <row r="65689" spans="2:8">
      <c r="B65689" s="2" t="s">
        <v>66136</v>
      </c>
      <c r="C65689" s="2">
        <v>20</v>
      </c>
      <c r="D65689" s="2" t="s">
        <v>450</v>
      </c>
      <c r="E65689" s="2"/>
      <c r="F65689" s="2"/>
      <c r="G65689" s="2"/>
      <c r="H65689" s="2"/>
    </row>
    <row r="65690" spans="2:8">
      <c r="B65690" s="2" t="s">
        <v>66137</v>
      </c>
      <c r="C65690" s="2">
        <v>17</v>
      </c>
      <c r="D65690" s="2" t="s">
        <v>450</v>
      </c>
      <c r="E65690" s="2"/>
      <c r="F65690" s="2"/>
      <c r="G65690" s="2"/>
      <c r="H65690" s="2"/>
    </row>
    <row r="65691" spans="2:8">
      <c r="B65691" s="2" t="s">
        <v>66138</v>
      </c>
      <c r="C65691" s="2">
        <v>15</v>
      </c>
      <c r="D65691" s="2" t="s">
        <v>450</v>
      </c>
      <c r="E65691" s="2"/>
      <c r="F65691" s="2"/>
      <c r="G65691" s="2"/>
      <c r="H65691" s="2"/>
    </row>
    <row r="65692" spans="2:8">
      <c r="B65692" s="2" t="s">
        <v>66139</v>
      </c>
      <c r="C65692" s="2">
        <v>20</v>
      </c>
      <c r="D65692" s="2" t="s">
        <v>450</v>
      </c>
      <c r="E65692" s="2"/>
      <c r="F65692" s="2"/>
      <c r="G65692" s="2"/>
      <c r="H65692" s="2"/>
    </row>
    <row r="65693" spans="2:8">
      <c r="B65693" s="2" t="s">
        <v>66140</v>
      </c>
      <c r="C65693" s="2">
        <v>21</v>
      </c>
      <c r="D65693" s="2" t="s">
        <v>450</v>
      </c>
      <c r="E65693" s="2"/>
      <c r="F65693" s="2"/>
      <c r="G65693" s="2"/>
      <c r="H65693" s="2"/>
    </row>
    <row r="65694" spans="2:8">
      <c r="B65694" s="2" t="s">
        <v>66141</v>
      </c>
      <c r="C65694" s="2">
        <v>24</v>
      </c>
      <c r="D65694" s="2" t="s">
        <v>450</v>
      </c>
      <c r="E65694" s="2"/>
      <c r="F65694" s="2"/>
      <c r="G65694" s="2"/>
      <c r="H65694" s="2"/>
    </row>
    <row r="65695" spans="2:8">
      <c r="B65695" s="2" t="s">
        <v>66142</v>
      </c>
      <c r="C65695" s="2">
        <v>24</v>
      </c>
      <c r="D65695" s="2" t="s">
        <v>450</v>
      </c>
      <c r="E65695" s="2"/>
      <c r="F65695" s="2"/>
      <c r="G65695" s="2"/>
      <c r="H65695" s="2"/>
    </row>
    <row r="65696" spans="2:8">
      <c r="B65696" s="2" t="s">
        <v>66143</v>
      </c>
      <c r="C65696" s="2">
        <v>24</v>
      </c>
      <c r="D65696" s="2" t="s">
        <v>450</v>
      </c>
      <c r="E65696" s="2"/>
      <c r="F65696" s="2"/>
      <c r="G65696" s="2"/>
      <c r="H65696" s="2"/>
    </row>
    <row r="65697" spans="2:8">
      <c r="B65697" s="2" t="s">
        <v>66144</v>
      </c>
      <c r="C65697" s="2">
        <v>23</v>
      </c>
      <c r="D65697" s="2" t="s">
        <v>450</v>
      </c>
      <c r="E65697" s="2"/>
      <c r="F65697" s="2"/>
      <c r="G65697" s="2"/>
      <c r="H65697" s="2"/>
    </row>
    <row r="65698" spans="2:8">
      <c r="B65698" s="2" t="s">
        <v>66145</v>
      </c>
      <c r="C65698" s="2">
        <v>35</v>
      </c>
      <c r="D65698" s="2" t="s">
        <v>450</v>
      </c>
      <c r="E65698" s="2"/>
      <c r="F65698" s="2"/>
      <c r="G65698" s="2"/>
      <c r="H65698" s="2"/>
    </row>
    <row r="65699" spans="2:8">
      <c r="B65699" s="2" t="s">
        <v>66146</v>
      </c>
      <c r="C65699" s="2">
        <v>40</v>
      </c>
      <c r="D65699" s="2" t="s">
        <v>450</v>
      </c>
      <c r="E65699" s="2"/>
      <c r="F65699" s="2"/>
      <c r="G65699" s="2"/>
      <c r="H65699" s="2"/>
    </row>
    <row r="65700" spans="2:8">
      <c r="B65700" s="2" t="s">
        <v>66147</v>
      </c>
      <c r="C65700" s="2">
        <v>28</v>
      </c>
      <c r="D65700" s="2" t="s">
        <v>450</v>
      </c>
      <c r="E65700" s="2"/>
      <c r="F65700" s="2"/>
      <c r="G65700" s="2"/>
      <c r="H65700" s="2"/>
    </row>
    <row r="65701" spans="2:8">
      <c r="B65701" s="2" t="s">
        <v>66148</v>
      </c>
      <c r="C65701" s="2">
        <v>29</v>
      </c>
      <c r="D65701" s="2" t="s">
        <v>450</v>
      </c>
      <c r="E65701" s="2"/>
      <c r="F65701" s="2"/>
      <c r="G65701" s="2"/>
      <c r="H65701" s="2"/>
    </row>
    <row r="65702" spans="2:8">
      <c r="B65702" s="2" t="s">
        <v>66149</v>
      </c>
      <c r="C65702" s="2">
        <v>29</v>
      </c>
      <c r="D65702" s="2" t="s">
        <v>450</v>
      </c>
      <c r="E65702" s="2"/>
      <c r="F65702" s="2"/>
      <c r="G65702" s="2"/>
      <c r="H65702" s="2"/>
    </row>
    <row r="65703" spans="2:8">
      <c r="B65703" s="2" t="s">
        <v>66150</v>
      </c>
      <c r="C65703" s="2">
        <v>26</v>
      </c>
      <c r="D65703" s="2" t="s">
        <v>450</v>
      </c>
      <c r="E65703" s="2"/>
      <c r="F65703" s="2"/>
      <c r="G65703" s="2"/>
      <c r="H65703" s="2"/>
    </row>
    <row r="65704" spans="2:8">
      <c r="B65704" s="2" t="s">
        <v>66151</v>
      </c>
      <c r="C65704" s="2">
        <v>27</v>
      </c>
      <c r="D65704" s="2" t="s">
        <v>450</v>
      </c>
      <c r="E65704" s="2"/>
      <c r="F65704" s="2"/>
      <c r="G65704" s="2"/>
      <c r="H65704" s="2"/>
    </row>
    <row r="65705" spans="2:8">
      <c r="B65705" s="2" t="s">
        <v>66152</v>
      </c>
      <c r="C65705" s="2">
        <v>25</v>
      </c>
      <c r="D65705" s="2" t="s">
        <v>450</v>
      </c>
      <c r="E65705" s="2"/>
      <c r="F65705" s="2"/>
      <c r="G65705" s="2"/>
      <c r="H65705" s="2"/>
    </row>
    <row r="65706" spans="2:8">
      <c r="B65706" s="2" t="s">
        <v>66153</v>
      </c>
      <c r="C65706" s="2">
        <v>27</v>
      </c>
      <c r="D65706" s="2" t="s">
        <v>450</v>
      </c>
      <c r="E65706" s="2"/>
      <c r="F65706" s="2"/>
      <c r="G65706" s="2"/>
      <c r="H65706" s="2"/>
    </row>
    <row r="65707" spans="2:8">
      <c r="B65707" s="2" t="s">
        <v>66154</v>
      </c>
      <c r="C65707" s="2">
        <v>27</v>
      </c>
      <c r="D65707" s="2" t="s">
        <v>450</v>
      </c>
      <c r="E65707" s="2"/>
      <c r="F65707" s="2"/>
      <c r="G65707" s="2"/>
      <c r="H65707" s="2"/>
    </row>
    <row r="65708" spans="2:8">
      <c r="B65708" s="2" t="s">
        <v>66155</v>
      </c>
      <c r="C65708" s="2">
        <v>26</v>
      </c>
      <c r="D65708" s="2" t="s">
        <v>450</v>
      </c>
      <c r="E65708" s="2"/>
      <c r="F65708" s="2"/>
      <c r="G65708" s="2"/>
      <c r="H65708" s="2"/>
    </row>
    <row r="65709" spans="2:8">
      <c r="B65709" s="2" t="s">
        <v>66156</v>
      </c>
      <c r="C65709" s="2">
        <v>25</v>
      </c>
      <c r="D65709" s="2" t="s">
        <v>450</v>
      </c>
      <c r="E65709" s="2"/>
      <c r="F65709" s="2"/>
      <c r="G65709" s="2"/>
      <c r="H65709" s="2"/>
    </row>
    <row r="65710" spans="2:8">
      <c r="B65710" s="2" t="s">
        <v>66157</v>
      </c>
      <c r="C65710" s="2">
        <v>24</v>
      </c>
      <c r="D65710" s="2" t="s">
        <v>450</v>
      </c>
      <c r="E65710" s="2"/>
      <c r="F65710" s="2"/>
      <c r="G65710" s="2"/>
      <c r="H65710" s="2"/>
    </row>
    <row r="65711" spans="2:8">
      <c r="B65711" s="2" t="s">
        <v>66158</v>
      </c>
      <c r="C65711" s="2">
        <v>23</v>
      </c>
      <c r="D65711" s="2" t="s">
        <v>450</v>
      </c>
      <c r="E65711" s="2"/>
      <c r="F65711" s="2"/>
      <c r="G65711" s="2"/>
      <c r="H65711" s="2"/>
    </row>
    <row r="65712" spans="2:8">
      <c r="B65712" s="2" t="s">
        <v>66159</v>
      </c>
      <c r="C65712" s="2">
        <v>21</v>
      </c>
      <c r="D65712" s="2" t="s">
        <v>450</v>
      </c>
      <c r="E65712" s="2"/>
      <c r="F65712" s="2"/>
      <c r="G65712" s="2"/>
      <c r="H65712" s="2"/>
    </row>
    <row r="65713" spans="2:8">
      <c r="B65713" s="2" t="s">
        <v>66160</v>
      </c>
      <c r="C65713" s="2">
        <v>22</v>
      </c>
      <c r="D65713" s="2" t="s">
        <v>450</v>
      </c>
      <c r="E65713" s="2"/>
      <c r="F65713" s="2"/>
      <c r="G65713" s="2"/>
      <c r="H65713" s="2"/>
    </row>
    <row r="65714" spans="2:8">
      <c r="B65714" s="2" t="s">
        <v>66161</v>
      </c>
      <c r="C65714" s="2">
        <v>22</v>
      </c>
      <c r="D65714" s="2" t="s">
        <v>450</v>
      </c>
      <c r="E65714" s="2"/>
      <c r="F65714" s="2"/>
      <c r="G65714" s="2"/>
      <c r="H65714" s="2"/>
    </row>
    <row r="65715" spans="2:8">
      <c r="B65715" s="2" t="s">
        <v>66162</v>
      </c>
      <c r="C65715" s="2">
        <v>22</v>
      </c>
      <c r="D65715" s="2" t="s">
        <v>450</v>
      </c>
      <c r="E65715" s="2"/>
      <c r="F65715" s="2"/>
      <c r="G65715" s="2"/>
      <c r="H65715" s="2"/>
    </row>
    <row r="65716" spans="2:8">
      <c r="B65716" s="2" t="s">
        <v>66163</v>
      </c>
      <c r="C65716" s="2">
        <v>22</v>
      </c>
      <c r="D65716" s="2" t="s">
        <v>450</v>
      </c>
      <c r="E65716" s="2"/>
      <c r="F65716" s="2"/>
      <c r="G65716" s="2"/>
      <c r="H65716" s="2"/>
    </row>
    <row r="65717" spans="2:8">
      <c r="B65717" s="2" t="s">
        <v>66164</v>
      </c>
      <c r="C65717" s="2">
        <v>21</v>
      </c>
      <c r="D65717" s="2" t="s">
        <v>450</v>
      </c>
      <c r="E65717" s="2"/>
      <c r="F65717" s="2"/>
      <c r="G65717" s="2"/>
      <c r="H65717" s="2"/>
    </row>
    <row r="65718" spans="2:8">
      <c r="B65718" s="2" t="s">
        <v>66165</v>
      </c>
      <c r="C65718" s="2">
        <v>19</v>
      </c>
      <c r="D65718" s="2" t="s">
        <v>450</v>
      </c>
      <c r="E65718" s="2"/>
      <c r="F65718" s="2"/>
      <c r="G65718" s="2"/>
      <c r="H65718" s="2"/>
    </row>
    <row r="65719" spans="2:8">
      <c r="B65719" s="2" t="s">
        <v>66166</v>
      </c>
      <c r="C65719" s="2">
        <v>22</v>
      </c>
      <c r="D65719" s="2" t="s">
        <v>450</v>
      </c>
      <c r="E65719" s="2"/>
      <c r="F65719" s="2"/>
      <c r="G65719" s="2"/>
      <c r="H65719" s="2"/>
    </row>
    <row r="65720" spans="2:8">
      <c r="B65720" s="2" t="s">
        <v>66167</v>
      </c>
      <c r="C65720" s="2">
        <v>22</v>
      </c>
      <c r="D65720" s="2" t="s">
        <v>450</v>
      </c>
      <c r="E65720" s="2"/>
      <c r="F65720" s="2"/>
      <c r="G65720" s="2"/>
      <c r="H65720" s="2"/>
    </row>
    <row r="65721" spans="2:8">
      <c r="B65721" s="2" t="s">
        <v>66168</v>
      </c>
      <c r="C65721" s="2">
        <v>27</v>
      </c>
      <c r="D65721" s="2" t="s">
        <v>450</v>
      </c>
      <c r="E65721" s="2"/>
      <c r="F65721" s="2"/>
      <c r="G65721" s="2"/>
      <c r="H65721" s="2"/>
    </row>
    <row r="65722" spans="2:8">
      <c r="B65722" s="2" t="s">
        <v>66169</v>
      </c>
      <c r="C65722" s="2">
        <v>27</v>
      </c>
      <c r="D65722" s="2" t="s">
        <v>450</v>
      </c>
      <c r="E65722" s="2"/>
      <c r="F65722" s="2"/>
      <c r="G65722" s="2"/>
      <c r="H65722" s="2"/>
    </row>
    <row r="65723" spans="2:8">
      <c r="B65723" s="2" t="s">
        <v>66170</v>
      </c>
      <c r="C65723" s="2">
        <v>19</v>
      </c>
      <c r="D65723" s="2" t="s">
        <v>450</v>
      </c>
      <c r="E65723" s="2"/>
      <c r="F65723" s="2"/>
      <c r="G65723" s="2"/>
      <c r="H65723" s="2"/>
    </row>
    <row r="65724" spans="2:8">
      <c r="B65724" s="2" t="s">
        <v>66171</v>
      </c>
      <c r="C65724" s="2">
        <v>19</v>
      </c>
      <c r="D65724" s="2" t="s">
        <v>450</v>
      </c>
      <c r="E65724" s="2"/>
      <c r="F65724" s="2"/>
      <c r="G65724" s="2"/>
      <c r="H65724" s="2"/>
    </row>
    <row r="65725" spans="2:8">
      <c r="B65725" s="2" t="s">
        <v>66172</v>
      </c>
      <c r="C65725" s="2">
        <v>23</v>
      </c>
      <c r="D65725" s="2" t="s">
        <v>450</v>
      </c>
      <c r="E65725" s="2"/>
      <c r="F65725" s="2"/>
      <c r="G65725" s="2"/>
      <c r="H65725" s="2"/>
    </row>
    <row r="65726" spans="2:8">
      <c r="B65726" s="2" t="s">
        <v>66173</v>
      </c>
      <c r="C65726" s="2">
        <v>21</v>
      </c>
      <c r="D65726" s="2" t="s">
        <v>450</v>
      </c>
      <c r="E65726" s="2"/>
      <c r="F65726" s="2"/>
      <c r="G65726" s="2"/>
      <c r="H65726" s="2"/>
    </row>
    <row r="65727" spans="2:8">
      <c r="B65727" s="2" t="s">
        <v>66174</v>
      </c>
      <c r="C65727" s="2">
        <v>32</v>
      </c>
      <c r="D65727" s="2" t="s">
        <v>450</v>
      </c>
      <c r="E65727" s="2"/>
      <c r="F65727" s="2"/>
      <c r="G65727" s="2"/>
      <c r="H65727" s="2"/>
    </row>
    <row r="65728" spans="2:8">
      <c r="B65728" s="2" t="s">
        <v>66175</v>
      </c>
      <c r="C65728" s="2">
        <v>28</v>
      </c>
      <c r="D65728" s="2" t="s">
        <v>450</v>
      </c>
      <c r="E65728" s="2"/>
      <c r="F65728" s="2"/>
      <c r="G65728" s="2"/>
      <c r="H65728" s="2"/>
    </row>
    <row r="65729" spans="2:8">
      <c r="B65729" s="2" t="s">
        <v>66176</v>
      </c>
      <c r="C65729" s="2">
        <v>24</v>
      </c>
      <c r="D65729" s="2" t="s">
        <v>450</v>
      </c>
      <c r="E65729" s="2"/>
      <c r="F65729" s="2"/>
      <c r="G65729" s="2"/>
      <c r="H65729" s="2"/>
    </row>
    <row r="65730" spans="2:8">
      <c r="B65730" s="2" t="s">
        <v>66177</v>
      </c>
      <c r="C65730" s="2">
        <v>23</v>
      </c>
      <c r="D65730" s="2" t="s">
        <v>450</v>
      </c>
      <c r="E65730" s="2"/>
      <c r="F65730" s="2"/>
      <c r="G65730" s="2"/>
      <c r="H65730" s="2"/>
    </row>
    <row r="65731" spans="2:8">
      <c r="B65731" s="2" t="s">
        <v>66178</v>
      </c>
      <c r="C65731" s="2">
        <v>23</v>
      </c>
      <c r="D65731" s="2" t="s">
        <v>450</v>
      </c>
      <c r="E65731" s="2"/>
      <c r="F65731" s="2"/>
      <c r="G65731" s="2"/>
      <c r="H65731" s="2"/>
    </row>
    <row r="65732" spans="2:8">
      <c r="B65732" s="2" t="s">
        <v>66179</v>
      </c>
      <c r="C65732" s="2">
        <v>22</v>
      </c>
      <c r="D65732" s="2" t="s">
        <v>450</v>
      </c>
      <c r="E65732" s="2"/>
      <c r="F65732" s="2"/>
      <c r="G65732" s="2"/>
      <c r="H65732" s="2"/>
    </row>
    <row r="65733" spans="2:8">
      <c r="B65733" s="2" t="s">
        <v>66180</v>
      </c>
      <c r="C65733" s="2">
        <v>25</v>
      </c>
      <c r="D65733" s="2" t="s">
        <v>450</v>
      </c>
      <c r="E65733" s="2"/>
      <c r="F65733" s="2"/>
      <c r="G65733" s="2"/>
      <c r="H65733" s="2"/>
    </row>
    <row r="65734" spans="2:8">
      <c r="B65734" s="2" t="s">
        <v>66181</v>
      </c>
      <c r="C65734" s="2">
        <v>26</v>
      </c>
      <c r="D65734" s="2" t="s">
        <v>450</v>
      </c>
      <c r="E65734" s="2"/>
      <c r="F65734" s="2"/>
      <c r="G65734" s="2"/>
      <c r="H65734" s="2"/>
    </row>
    <row r="65735" spans="2:8">
      <c r="B65735" s="2" t="s">
        <v>66182</v>
      </c>
      <c r="C65735" s="2">
        <v>26</v>
      </c>
      <c r="D65735" s="2" t="s">
        <v>450</v>
      </c>
      <c r="E65735" s="2"/>
      <c r="F65735" s="2"/>
      <c r="G65735" s="2"/>
      <c r="H65735" s="2"/>
    </row>
    <row r="65736" spans="2:8">
      <c r="B65736" s="2" t="s">
        <v>66183</v>
      </c>
      <c r="C65736" s="2">
        <v>28</v>
      </c>
      <c r="D65736" s="2" t="s">
        <v>450</v>
      </c>
      <c r="E65736" s="2"/>
      <c r="F65736" s="2"/>
      <c r="G65736" s="2"/>
      <c r="H65736" s="2"/>
    </row>
    <row r="65737" spans="2:8">
      <c r="B65737" s="2" t="s">
        <v>66184</v>
      </c>
      <c r="C65737" s="2">
        <v>22</v>
      </c>
      <c r="D65737" s="2" t="s">
        <v>450</v>
      </c>
      <c r="E65737" s="2"/>
      <c r="F65737" s="2"/>
      <c r="G65737" s="2"/>
      <c r="H65737" s="2"/>
    </row>
    <row r="65738" spans="2:8">
      <c r="B65738" s="2" t="s">
        <v>66185</v>
      </c>
      <c r="C65738" s="2">
        <v>22</v>
      </c>
      <c r="D65738" s="2" t="s">
        <v>450</v>
      </c>
      <c r="E65738" s="2"/>
      <c r="F65738" s="2"/>
      <c r="G65738" s="2"/>
      <c r="H65738" s="2"/>
    </row>
    <row r="65739" spans="2:8">
      <c r="B65739" s="2" t="s">
        <v>66186</v>
      </c>
      <c r="C65739" s="2">
        <v>24</v>
      </c>
      <c r="D65739" s="2" t="s">
        <v>450</v>
      </c>
      <c r="E65739" s="2"/>
      <c r="F65739" s="2"/>
      <c r="G65739" s="2"/>
      <c r="H65739" s="2"/>
    </row>
    <row r="65740" spans="2:8">
      <c r="B65740" s="2" t="s">
        <v>66187</v>
      </c>
      <c r="C65740" s="2">
        <v>25</v>
      </c>
      <c r="D65740" s="2" t="s">
        <v>450</v>
      </c>
      <c r="E65740" s="2"/>
      <c r="F65740" s="2"/>
      <c r="G65740" s="2"/>
      <c r="H65740" s="2"/>
    </row>
    <row r="65741" spans="2:8">
      <c r="B65741" s="2" t="s">
        <v>66188</v>
      </c>
      <c r="C65741" s="2">
        <v>23</v>
      </c>
      <c r="D65741" s="2" t="s">
        <v>450</v>
      </c>
      <c r="E65741" s="2"/>
      <c r="F65741" s="2"/>
      <c r="G65741" s="2"/>
      <c r="H65741" s="2"/>
    </row>
    <row r="65742" spans="2:8">
      <c r="B65742" s="2" t="s">
        <v>66189</v>
      </c>
      <c r="C65742" s="2">
        <v>24</v>
      </c>
      <c r="D65742" s="2" t="s">
        <v>450</v>
      </c>
      <c r="E65742" s="2"/>
      <c r="F65742" s="2"/>
      <c r="G65742" s="2"/>
      <c r="H65742" s="2"/>
    </row>
    <row r="65743" spans="2:8">
      <c r="B65743" s="2" t="s">
        <v>66190</v>
      </c>
      <c r="C65743" s="2">
        <v>27</v>
      </c>
      <c r="D65743" s="2" t="s">
        <v>450</v>
      </c>
      <c r="E65743" s="2"/>
      <c r="F65743" s="2"/>
      <c r="G65743" s="2"/>
      <c r="H65743" s="2"/>
    </row>
    <row r="65744" spans="2:8">
      <c r="B65744" s="2" t="s">
        <v>66191</v>
      </c>
      <c r="C65744" s="2">
        <v>28</v>
      </c>
      <c r="D65744" s="2" t="s">
        <v>450</v>
      </c>
      <c r="E65744" s="2"/>
      <c r="F65744" s="2"/>
      <c r="G65744" s="2"/>
      <c r="H65744" s="2"/>
    </row>
    <row r="65745" spans="2:8">
      <c r="B65745" s="2" t="s">
        <v>66192</v>
      </c>
      <c r="C65745" s="2">
        <v>30</v>
      </c>
      <c r="D65745" s="2" t="s">
        <v>450</v>
      </c>
      <c r="E65745" s="2"/>
      <c r="F65745" s="2"/>
      <c r="G65745" s="2"/>
      <c r="H65745" s="2"/>
    </row>
    <row r="65746" spans="2:8">
      <c r="B65746" s="2" t="s">
        <v>66193</v>
      </c>
      <c r="C65746" s="2">
        <v>28</v>
      </c>
      <c r="D65746" s="2" t="s">
        <v>450</v>
      </c>
      <c r="E65746" s="2"/>
      <c r="F65746" s="2"/>
      <c r="G65746" s="2"/>
      <c r="H65746" s="2"/>
    </row>
    <row r="65747" spans="2:8">
      <c r="B65747" s="2" t="s">
        <v>66194</v>
      </c>
      <c r="C65747" s="2">
        <v>25</v>
      </c>
      <c r="D65747" s="2" t="s">
        <v>450</v>
      </c>
      <c r="E65747" s="2"/>
      <c r="F65747" s="2"/>
      <c r="G65747" s="2"/>
      <c r="H65747" s="2"/>
    </row>
    <row r="65748" spans="2:8">
      <c r="B65748" s="2" t="s">
        <v>66195</v>
      </c>
      <c r="C65748" s="2">
        <v>26</v>
      </c>
      <c r="D65748" s="2" t="s">
        <v>450</v>
      </c>
      <c r="E65748" s="2"/>
      <c r="F65748" s="2"/>
      <c r="G65748" s="2"/>
      <c r="H65748" s="2"/>
    </row>
    <row r="65749" spans="2:8">
      <c r="B65749" s="2" t="s">
        <v>66196</v>
      </c>
      <c r="C65749" s="2">
        <v>20</v>
      </c>
      <c r="D65749" s="2" t="s">
        <v>450</v>
      </c>
      <c r="E65749" s="2"/>
      <c r="F65749" s="2"/>
      <c r="G65749" s="2"/>
      <c r="H65749" s="2"/>
    </row>
    <row r="65750" spans="2:8">
      <c r="B65750" s="2" t="s">
        <v>66197</v>
      </c>
      <c r="C65750" s="2">
        <v>21</v>
      </c>
      <c r="D65750" s="2" t="s">
        <v>450</v>
      </c>
      <c r="E65750" s="2"/>
      <c r="F65750" s="2"/>
      <c r="G65750" s="2"/>
      <c r="H65750" s="2"/>
    </row>
    <row r="65751" spans="2:8">
      <c r="B65751" s="2" t="s">
        <v>66198</v>
      </c>
      <c r="C65751" s="2">
        <v>22</v>
      </c>
      <c r="D65751" s="2" t="s">
        <v>450</v>
      </c>
      <c r="E65751" s="2"/>
      <c r="F65751" s="2"/>
      <c r="G65751" s="2"/>
      <c r="H65751" s="2"/>
    </row>
    <row r="65752" spans="2:8">
      <c r="B65752" s="2" t="s">
        <v>66199</v>
      </c>
      <c r="C65752" s="2">
        <v>21</v>
      </c>
      <c r="D65752" s="2" t="s">
        <v>450</v>
      </c>
      <c r="E65752" s="2"/>
      <c r="F65752" s="2"/>
      <c r="G65752" s="2"/>
      <c r="H65752" s="2"/>
    </row>
    <row r="65753" spans="2:8">
      <c r="B65753" s="2" t="s">
        <v>66200</v>
      </c>
      <c r="C65753" s="2">
        <v>21</v>
      </c>
      <c r="D65753" s="2" t="s">
        <v>450</v>
      </c>
      <c r="E65753" s="2"/>
      <c r="F65753" s="2"/>
      <c r="G65753" s="2"/>
      <c r="H65753" s="2"/>
    </row>
    <row r="65754" spans="2:8">
      <c r="B65754" s="2" t="s">
        <v>66201</v>
      </c>
      <c r="C65754" s="2">
        <v>21</v>
      </c>
      <c r="D65754" s="2" t="s">
        <v>450</v>
      </c>
      <c r="E65754" s="2"/>
      <c r="F65754" s="2"/>
      <c r="G65754" s="2"/>
      <c r="H65754" s="2"/>
    </row>
    <row r="65755" spans="2:8">
      <c r="B65755" s="2" t="s">
        <v>66202</v>
      </c>
      <c r="C65755" s="2">
        <v>22</v>
      </c>
      <c r="D65755" s="2" t="s">
        <v>450</v>
      </c>
      <c r="E65755" s="2"/>
      <c r="F65755" s="2"/>
      <c r="G65755" s="2"/>
      <c r="H65755" s="2"/>
    </row>
    <row r="65756" spans="2:8">
      <c r="B65756" s="2" t="s">
        <v>66203</v>
      </c>
      <c r="C65756" s="2">
        <v>21</v>
      </c>
      <c r="D65756" s="2" t="s">
        <v>450</v>
      </c>
      <c r="E65756" s="2"/>
      <c r="F65756" s="2"/>
      <c r="G65756" s="2"/>
      <c r="H65756" s="2"/>
    </row>
    <row r="65757" spans="2:8">
      <c r="B65757" s="2" t="s">
        <v>66204</v>
      </c>
      <c r="C65757" s="2">
        <v>18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66205</v>
      </c>
      <c r="C65758" s="2">
        <v>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66206</v>
      </c>
      <c r="C65759" s="2">
        <v>21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66207</v>
      </c>
      <c r="C65760" s="2">
        <v>22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66208</v>
      </c>
      <c r="C65761" s="2">
        <v>21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66209</v>
      </c>
      <c r="C65762" s="2">
        <v>21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66210</v>
      </c>
      <c r="C65763" s="2">
        <v>24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66211</v>
      </c>
      <c r="C65764" s="2">
        <v>22</v>
      </c>
      <c r="D65764" s="2" t="s">
        <v>450</v>
      </c>
      <c r="E65764" s="2"/>
      <c r="F65764" s="2"/>
      <c r="G65764" s="2"/>
      <c r="H65764" s="2"/>
    </row>
    <row r="65765" spans="2:8">
      <c r="B65765" s="2" t="s">
        <v>66212</v>
      </c>
      <c r="C65765" s="2">
        <v>20</v>
      </c>
      <c r="D65765" s="2" t="s">
        <v>450</v>
      </c>
      <c r="E65765" s="2"/>
      <c r="F65765" s="2"/>
      <c r="G65765" s="2"/>
      <c r="H65765" s="2"/>
    </row>
    <row r="65766" spans="2:8">
      <c r="B65766" s="2" t="s">
        <v>66213</v>
      </c>
      <c r="C65766" s="2">
        <v>20</v>
      </c>
      <c r="D65766" s="2" t="s">
        <v>450</v>
      </c>
      <c r="E65766" s="2"/>
      <c r="F65766" s="2"/>
      <c r="G65766" s="2"/>
      <c r="H65766" s="2"/>
    </row>
    <row r="65767" spans="2:8">
      <c r="B65767" s="2" t="s">
        <v>66214</v>
      </c>
      <c r="C65767" s="2">
        <v>20</v>
      </c>
      <c r="D65767" s="2" t="s">
        <v>450</v>
      </c>
      <c r="E65767" s="2"/>
      <c r="F65767" s="2"/>
      <c r="G65767" s="2"/>
      <c r="H65767" s="2"/>
    </row>
    <row r="65768" spans="2:8">
      <c r="B65768" s="2" t="s">
        <v>66215</v>
      </c>
      <c r="C65768" s="2">
        <v>18</v>
      </c>
      <c r="D65768" s="2" t="s">
        <v>450</v>
      </c>
      <c r="E65768" s="2"/>
      <c r="F65768" s="2"/>
      <c r="G65768" s="2"/>
      <c r="H65768" s="2"/>
    </row>
    <row r="65769" spans="2:8">
      <c r="B65769" s="2" t="s">
        <v>66216</v>
      </c>
      <c r="C65769" s="2">
        <v>19</v>
      </c>
      <c r="D65769" s="2" t="s">
        <v>450</v>
      </c>
      <c r="E65769" s="2"/>
      <c r="F65769" s="2"/>
      <c r="G65769" s="2"/>
      <c r="H65769" s="2"/>
    </row>
    <row r="65770" spans="2:8">
      <c r="B65770" s="2" t="s">
        <v>66217</v>
      </c>
      <c r="C65770" s="2">
        <v>19</v>
      </c>
      <c r="D65770" s="2" t="s">
        <v>450</v>
      </c>
      <c r="E65770" s="2"/>
      <c r="F65770" s="2"/>
      <c r="G65770" s="2"/>
      <c r="H65770" s="2"/>
    </row>
    <row r="65771" spans="2:8">
      <c r="B65771" s="2" t="s">
        <v>66218</v>
      </c>
      <c r="C65771" s="2">
        <v>21</v>
      </c>
      <c r="D65771" s="2" t="s">
        <v>450</v>
      </c>
      <c r="E65771" s="2"/>
      <c r="F65771" s="2"/>
      <c r="G65771" s="2"/>
      <c r="H65771" s="2"/>
    </row>
    <row r="65772" spans="2:8">
      <c r="B65772" s="2" t="s">
        <v>66219</v>
      </c>
      <c r="C65772" s="2">
        <v>5</v>
      </c>
      <c r="D65772" s="2" t="s">
        <v>450</v>
      </c>
      <c r="E65772" s="2"/>
      <c r="F65772" s="2"/>
      <c r="G65772" s="2"/>
      <c r="H65772" s="2"/>
    </row>
    <row r="65773" spans="2:8">
      <c r="B65773" s="2" t="s">
        <v>66220</v>
      </c>
      <c r="C65773" s="2">
        <v>20</v>
      </c>
      <c r="D65773" s="2" t="s">
        <v>450</v>
      </c>
      <c r="E65773" s="2"/>
      <c r="F65773" s="2"/>
      <c r="G65773" s="2"/>
      <c r="H65773" s="2"/>
    </row>
    <row r="65774" spans="2:8">
      <c r="B65774" s="2" t="s">
        <v>66221</v>
      </c>
      <c r="C65774" s="2">
        <v>21</v>
      </c>
      <c r="D65774" s="2" t="s">
        <v>450</v>
      </c>
      <c r="E65774" s="2"/>
      <c r="F65774" s="2"/>
      <c r="G65774" s="2"/>
      <c r="H65774" s="2"/>
    </row>
    <row r="65775" spans="2:8">
      <c r="B65775" s="2" t="s">
        <v>66222</v>
      </c>
      <c r="C65775" s="2">
        <v>22</v>
      </c>
      <c r="D65775" s="2" t="s">
        <v>450</v>
      </c>
      <c r="E65775" s="2"/>
      <c r="F65775" s="2"/>
      <c r="G65775" s="2"/>
      <c r="H65775" s="2"/>
    </row>
    <row r="65776" spans="2:8">
      <c r="B65776" s="2" t="s">
        <v>66223</v>
      </c>
      <c r="C65776" s="2">
        <v>20</v>
      </c>
      <c r="D65776" s="2" t="s">
        <v>450</v>
      </c>
      <c r="E65776" s="2"/>
      <c r="F65776" s="2"/>
      <c r="G65776" s="2"/>
      <c r="H65776" s="2"/>
    </row>
    <row r="65777" spans="2:8">
      <c r="B65777" s="2" t="s">
        <v>66224</v>
      </c>
      <c r="C65777" s="2">
        <v>23</v>
      </c>
      <c r="D65777" s="2" t="s">
        <v>450</v>
      </c>
      <c r="E65777" s="2"/>
      <c r="F65777" s="2"/>
      <c r="G65777" s="2"/>
      <c r="H65777" s="2"/>
    </row>
    <row r="65778" spans="2:8">
      <c r="B65778" s="2" t="s">
        <v>66225</v>
      </c>
      <c r="C65778" s="2">
        <v>26</v>
      </c>
      <c r="D65778" s="2" t="s">
        <v>450</v>
      </c>
      <c r="E65778" s="2"/>
      <c r="F65778" s="2"/>
      <c r="G65778" s="2"/>
      <c r="H65778" s="2"/>
    </row>
    <row r="65779" spans="2:8">
      <c r="B65779" s="2" t="s">
        <v>66226</v>
      </c>
      <c r="C65779" s="2">
        <v>24</v>
      </c>
      <c r="D65779" s="2" t="s">
        <v>450</v>
      </c>
      <c r="E65779" s="2"/>
      <c r="F65779" s="2"/>
      <c r="G65779" s="2"/>
      <c r="H65779" s="2"/>
    </row>
    <row r="65780" spans="2:8">
      <c r="B65780" s="2" t="s">
        <v>66227</v>
      </c>
      <c r="C65780" s="2">
        <v>22</v>
      </c>
      <c r="D65780" s="2" t="s">
        <v>450</v>
      </c>
      <c r="E65780" s="2"/>
      <c r="F65780" s="2"/>
      <c r="G65780" s="2"/>
      <c r="H65780" s="2"/>
    </row>
    <row r="65781" spans="2:8">
      <c r="B65781" s="2" t="s">
        <v>66228</v>
      </c>
      <c r="C65781" s="2">
        <v>31</v>
      </c>
      <c r="D65781" s="2" t="s">
        <v>450</v>
      </c>
      <c r="E65781" s="2"/>
      <c r="F65781" s="2"/>
      <c r="G65781" s="2"/>
      <c r="H65781" s="2"/>
    </row>
    <row r="65782" spans="2:8">
      <c r="B65782" s="2" t="s">
        <v>66229</v>
      </c>
      <c r="C65782" s="2">
        <v>25</v>
      </c>
      <c r="D65782" s="2" t="s">
        <v>450</v>
      </c>
      <c r="E65782" s="2"/>
      <c r="F65782" s="2"/>
      <c r="G65782" s="2"/>
      <c r="H65782" s="2"/>
    </row>
    <row r="65783" spans="2:8">
      <c r="B65783" s="2" t="s">
        <v>66230</v>
      </c>
      <c r="C65783" s="2">
        <v>24</v>
      </c>
      <c r="D65783" s="2" t="s">
        <v>450</v>
      </c>
      <c r="E65783" s="2"/>
      <c r="F65783" s="2"/>
      <c r="G65783" s="2"/>
      <c r="H65783" s="2"/>
    </row>
    <row r="65784" spans="2:8">
      <c r="B65784" s="2" t="s">
        <v>66231</v>
      </c>
      <c r="C65784" s="2">
        <v>25</v>
      </c>
      <c r="D65784" s="2" t="s">
        <v>450</v>
      </c>
      <c r="E65784" s="2"/>
      <c r="F65784" s="2"/>
      <c r="G65784" s="2"/>
      <c r="H65784" s="2"/>
    </row>
    <row r="65785" spans="2:8">
      <c r="B65785" s="2" t="s">
        <v>66232</v>
      </c>
      <c r="C65785" s="2">
        <v>24</v>
      </c>
      <c r="D65785" s="2" t="s">
        <v>450</v>
      </c>
      <c r="E65785" s="2"/>
      <c r="F65785" s="2"/>
      <c r="G65785" s="2"/>
      <c r="H65785" s="2"/>
    </row>
    <row r="65786" spans="2:8">
      <c r="B65786" s="2" t="s">
        <v>66233</v>
      </c>
      <c r="C65786" s="2">
        <v>22</v>
      </c>
      <c r="D65786" s="2" t="s">
        <v>450</v>
      </c>
      <c r="E65786" s="2"/>
      <c r="F65786" s="2"/>
      <c r="G65786" s="2"/>
      <c r="H65786" s="2"/>
    </row>
    <row r="65787" spans="2:8">
      <c r="B65787" s="2" t="s">
        <v>66234</v>
      </c>
      <c r="C65787" s="2">
        <v>23</v>
      </c>
      <c r="D65787" s="2" t="s">
        <v>450</v>
      </c>
      <c r="E65787" s="2"/>
      <c r="F65787" s="2"/>
      <c r="G65787" s="2"/>
      <c r="H65787" s="2"/>
    </row>
    <row r="65788" spans="2:8">
      <c r="B65788" s="2" t="s">
        <v>66235</v>
      </c>
      <c r="C65788" s="2">
        <v>25</v>
      </c>
      <c r="D65788" s="2" t="s">
        <v>450</v>
      </c>
      <c r="E65788" s="2"/>
      <c r="F65788" s="2"/>
      <c r="G65788" s="2"/>
      <c r="H65788" s="2"/>
    </row>
    <row r="65789" spans="2:8">
      <c r="B65789" s="2" t="s">
        <v>66236</v>
      </c>
      <c r="C65789" s="2">
        <v>25</v>
      </c>
      <c r="D65789" s="2" t="s">
        <v>450</v>
      </c>
      <c r="E65789" s="2"/>
      <c r="F65789" s="2"/>
      <c r="G65789" s="2"/>
      <c r="H65789" s="2"/>
    </row>
    <row r="65790" spans="2:8">
      <c r="B65790" s="2" t="s">
        <v>66237</v>
      </c>
      <c r="C65790" s="2">
        <v>27</v>
      </c>
      <c r="D65790" s="2" t="s">
        <v>450</v>
      </c>
      <c r="E65790" s="2"/>
      <c r="F65790" s="2"/>
      <c r="G65790" s="2"/>
      <c r="H65790" s="2"/>
    </row>
    <row r="65791" spans="2:8">
      <c r="B65791" s="2" t="s">
        <v>66238</v>
      </c>
      <c r="C65791" s="2">
        <v>26</v>
      </c>
      <c r="D65791" s="2" t="s">
        <v>450</v>
      </c>
      <c r="E65791" s="2"/>
      <c r="F65791" s="2"/>
      <c r="G65791" s="2"/>
      <c r="H65791" s="2"/>
    </row>
    <row r="65792" spans="2:8">
      <c r="B65792" s="2" t="s">
        <v>66239</v>
      </c>
      <c r="C65792" s="2">
        <v>30</v>
      </c>
      <c r="D65792" s="2" t="s">
        <v>450</v>
      </c>
      <c r="E65792" s="2"/>
      <c r="F65792" s="2"/>
      <c r="G65792" s="2"/>
      <c r="H65792" s="2"/>
    </row>
    <row r="65793" spans="2:8">
      <c r="B65793" s="2" t="s">
        <v>66240</v>
      </c>
      <c r="C65793" s="2">
        <v>31</v>
      </c>
      <c r="D65793" s="2" t="s">
        <v>450</v>
      </c>
      <c r="E65793" s="2"/>
      <c r="F65793" s="2"/>
      <c r="G65793" s="2"/>
      <c r="H65793" s="2"/>
    </row>
    <row r="65794" spans="2:8">
      <c r="B65794" s="2" t="s">
        <v>66241</v>
      </c>
      <c r="C65794" s="2">
        <v>34</v>
      </c>
      <c r="D65794" s="2" t="s">
        <v>450</v>
      </c>
      <c r="E65794" s="2"/>
      <c r="F65794" s="2"/>
      <c r="G65794" s="2"/>
      <c r="H65794" s="2"/>
    </row>
    <row r="65795" spans="2:8">
      <c r="B65795" s="2" t="s">
        <v>66242</v>
      </c>
      <c r="C65795" s="2">
        <v>26</v>
      </c>
      <c r="D65795" s="2" t="s">
        <v>450</v>
      </c>
      <c r="E65795" s="2"/>
      <c r="F65795" s="2"/>
      <c r="G65795" s="2"/>
      <c r="H65795" s="2"/>
    </row>
    <row r="65796" spans="2:8">
      <c r="B65796" s="2" t="s">
        <v>66243</v>
      </c>
      <c r="C65796" s="2">
        <v>27</v>
      </c>
      <c r="D65796" s="2" t="s">
        <v>450</v>
      </c>
      <c r="E65796" s="2"/>
      <c r="F65796" s="2"/>
      <c r="G65796" s="2"/>
      <c r="H65796" s="2"/>
    </row>
    <row r="65797" spans="2:8">
      <c r="B65797" s="2" t="s">
        <v>66244</v>
      </c>
      <c r="C65797" s="2">
        <v>28</v>
      </c>
      <c r="D65797" s="2" t="s">
        <v>450</v>
      </c>
      <c r="E65797" s="2"/>
      <c r="F65797" s="2"/>
      <c r="G65797" s="2"/>
      <c r="H65797" s="2"/>
    </row>
    <row r="65798" spans="2:8">
      <c r="B65798" s="2" t="s">
        <v>66245</v>
      </c>
      <c r="C65798" s="2">
        <v>22</v>
      </c>
      <c r="D65798" s="2" t="s">
        <v>450</v>
      </c>
      <c r="E65798" s="2"/>
      <c r="F65798" s="2"/>
      <c r="G65798" s="2"/>
      <c r="H65798" s="2"/>
    </row>
    <row r="65799" spans="2:8">
      <c r="B65799" s="2" t="s">
        <v>66246</v>
      </c>
      <c r="C65799" s="2">
        <v>26</v>
      </c>
      <c r="D65799" s="2" t="s">
        <v>450</v>
      </c>
      <c r="E65799" s="2"/>
      <c r="F65799" s="2"/>
      <c r="G65799" s="2"/>
      <c r="H65799" s="2"/>
    </row>
    <row r="65800" spans="2:8">
      <c r="B65800" s="2" t="s">
        <v>66247</v>
      </c>
      <c r="C65800" s="2">
        <v>30</v>
      </c>
      <c r="D65800" s="2" t="s">
        <v>450</v>
      </c>
      <c r="E65800" s="2"/>
      <c r="F65800" s="2"/>
      <c r="G65800" s="2"/>
      <c r="H65800" s="2"/>
    </row>
    <row r="65801" spans="2:8">
      <c r="B65801" s="2" t="s">
        <v>66248</v>
      </c>
      <c r="C65801" s="2">
        <v>29</v>
      </c>
      <c r="D65801" s="2" t="s">
        <v>450</v>
      </c>
      <c r="E65801" s="2"/>
      <c r="F65801" s="2"/>
      <c r="G65801" s="2"/>
      <c r="H65801" s="2"/>
    </row>
    <row r="65802" spans="2:8">
      <c r="B65802" s="2" t="s">
        <v>66249</v>
      </c>
      <c r="C65802" s="2">
        <v>27</v>
      </c>
      <c r="D65802" s="2" t="s">
        <v>450</v>
      </c>
      <c r="E65802" s="2"/>
      <c r="F65802" s="2"/>
      <c r="G65802" s="2"/>
      <c r="H65802" s="2"/>
    </row>
    <row r="65803" spans="2:8">
      <c r="B65803" s="2" t="s">
        <v>66250</v>
      </c>
      <c r="C65803" s="2">
        <v>27</v>
      </c>
      <c r="D65803" s="2" t="s">
        <v>450</v>
      </c>
      <c r="E65803" s="2"/>
      <c r="F65803" s="2"/>
      <c r="G65803" s="2"/>
      <c r="H65803" s="2"/>
    </row>
    <row r="65804" spans="2:8">
      <c r="B65804" s="2" t="s">
        <v>66251</v>
      </c>
      <c r="C65804" s="2">
        <v>27</v>
      </c>
      <c r="D65804" s="2" t="s">
        <v>450</v>
      </c>
      <c r="E65804" s="2"/>
      <c r="F65804" s="2"/>
      <c r="G65804" s="2"/>
      <c r="H65804" s="2"/>
    </row>
    <row r="65805" spans="2:8">
      <c r="B65805" s="2" t="s">
        <v>66252</v>
      </c>
      <c r="C65805" s="2">
        <v>23</v>
      </c>
      <c r="D65805" s="2" t="s">
        <v>450</v>
      </c>
      <c r="E65805" s="2"/>
      <c r="F65805" s="2"/>
      <c r="G65805" s="2"/>
      <c r="H65805" s="2"/>
    </row>
    <row r="65806" spans="2:8">
      <c r="B65806" s="2" t="s">
        <v>66253</v>
      </c>
      <c r="C65806" s="2">
        <v>21</v>
      </c>
      <c r="D65806" s="2" t="s">
        <v>450</v>
      </c>
      <c r="E65806" s="2"/>
      <c r="F65806" s="2"/>
      <c r="G65806" s="2"/>
      <c r="H65806" s="2"/>
    </row>
    <row r="65807" spans="2:8">
      <c r="B65807" s="2" t="s">
        <v>66254</v>
      </c>
      <c r="C65807" s="2">
        <v>21</v>
      </c>
      <c r="D65807" s="2" t="s">
        <v>450</v>
      </c>
      <c r="E65807" s="2"/>
      <c r="F65807" s="2"/>
      <c r="G65807" s="2"/>
      <c r="H65807" s="2"/>
    </row>
    <row r="65808" spans="2:8">
      <c r="B65808" s="2" t="s">
        <v>66255</v>
      </c>
      <c r="C65808" s="2">
        <v>21</v>
      </c>
      <c r="D65808" s="2" t="s">
        <v>450</v>
      </c>
      <c r="E65808" s="2"/>
      <c r="F65808" s="2"/>
      <c r="G65808" s="2"/>
      <c r="H65808" s="2"/>
    </row>
    <row r="65809" spans="2:8">
      <c r="B65809" s="2" t="s">
        <v>66256</v>
      </c>
      <c r="C65809" s="2">
        <v>24</v>
      </c>
      <c r="D65809" s="2" t="s">
        <v>450</v>
      </c>
      <c r="E65809" s="2"/>
      <c r="F65809" s="2"/>
      <c r="G65809" s="2"/>
      <c r="H65809" s="2"/>
    </row>
    <row r="65810" spans="2:8">
      <c r="B65810" s="2" t="s">
        <v>66257</v>
      </c>
      <c r="C65810" s="2">
        <v>23</v>
      </c>
      <c r="D65810" s="2" t="s">
        <v>450</v>
      </c>
      <c r="E65810" s="2"/>
      <c r="F65810" s="2"/>
      <c r="G65810" s="2"/>
      <c r="H65810" s="2"/>
    </row>
    <row r="65811" spans="2:8">
      <c r="B65811" s="2" t="s">
        <v>66258</v>
      </c>
      <c r="C65811" s="2">
        <v>23</v>
      </c>
      <c r="D65811" s="2" t="s">
        <v>450</v>
      </c>
      <c r="E65811" s="2"/>
      <c r="F65811" s="2"/>
      <c r="G65811" s="2"/>
      <c r="H65811" s="2"/>
    </row>
    <row r="65812" spans="2:8">
      <c r="B65812" s="2" t="s">
        <v>66259</v>
      </c>
      <c r="C65812" s="2">
        <v>23</v>
      </c>
      <c r="D65812" s="2" t="s">
        <v>450</v>
      </c>
      <c r="E65812" s="2"/>
      <c r="F65812" s="2"/>
      <c r="G65812" s="2"/>
      <c r="H65812" s="2"/>
    </row>
    <row r="65813" spans="2:8">
      <c r="B65813" s="2" t="s">
        <v>66260</v>
      </c>
      <c r="C65813" s="2">
        <v>24</v>
      </c>
      <c r="D65813" s="2" t="s">
        <v>450</v>
      </c>
      <c r="E65813" s="2"/>
      <c r="F65813" s="2"/>
      <c r="G65813" s="2"/>
      <c r="H65813" s="2"/>
    </row>
    <row r="65814" spans="2:8">
      <c r="B65814" s="2" t="s">
        <v>66261</v>
      </c>
      <c r="C65814" s="2">
        <v>24</v>
      </c>
      <c r="D65814" s="2" t="s">
        <v>450</v>
      </c>
      <c r="E65814" s="2"/>
      <c r="F65814" s="2"/>
      <c r="G65814" s="2"/>
      <c r="H65814" s="2"/>
    </row>
    <row r="65815" spans="2:8">
      <c r="B65815" s="2" t="s">
        <v>66262</v>
      </c>
      <c r="C65815" s="2">
        <v>26</v>
      </c>
      <c r="D65815" s="2" t="s">
        <v>450</v>
      </c>
      <c r="E65815" s="2"/>
      <c r="F65815" s="2"/>
      <c r="G65815" s="2"/>
      <c r="H65815" s="2"/>
    </row>
    <row r="65816" spans="2:8">
      <c r="B65816" s="2" t="s">
        <v>66263</v>
      </c>
      <c r="C65816" s="2">
        <v>27</v>
      </c>
      <c r="D65816" s="2" t="s">
        <v>450</v>
      </c>
      <c r="E65816" s="2"/>
      <c r="F65816" s="2"/>
      <c r="G65816" s="2"/>
      <c r="H65816" s="2"/>
    </row>
    <row r="65817" spans="2:8">
      <c r="B65817" s="2" t="s">
        <v>66264</v>
      </c>
      <c r="C65817" s="2">
        <v>11</v>
      </c>
      <c r="D65817" s="2" t="s">
        <v>450</v>
      </c>
      <c r="E65817" s="2"/>
      <c r="F65817" s="2"/>
      <c r="G65817" s="2"/>
      <c r="H65817" s="2"/>
    </row>
    <row r="65818" spans="2:8">
      <c r="B65818" s="2" t="s">
        <v>66265</v>
      </c>
      <c r="C65818" s="2">
        <v>15</v>
      </c>
      <c r="D65818" s="2" t="s">
        <v>450</v>
      </c>
      <c r="E65818" s="2"/>
      <c r="F65818" s="2"/>
      <c r="G65818" s="2"/>
      <c r="H65818" s="2"/>
    </row>
    <row r="65819" spans="2:8">
      <c r="B65819" s="2" t="s">
        <v>66266</v>
      </c>
      <c r="C65819" s="2">
        <v>15</v>
      </c>
      <c r="D65819" s="2" t="s">
        <v>450</v>
      </c>
      <c r="E65819" s="2"/>
      <c r="F65819" s="2"/>
      <c r="G65819" s="2"/>
      <c r="H65819" s="2"/>
    </row>
    <row r="65820" spans="2:8">
      <c r="B65820" s="2" t="s">
        <v>66267</v>
      </c>
      <c r="C65820" s="2">
        <v>15</v>
      </c>
      <c r="D65820" s="2" t="s">
        <v>450</v>
      </c>
      <c r="E65820" s="2"/>
      <c r="F65820" s="2"/>
      <c r="G65820" s="2"/>
      <c r="H65820" s="2"/>
    </row>
    <row r="65821" spans="2:8">
      <c r="B65821" s="2" t="s">
        <v>66268</v>
      </c>
      <c r="C65821" s="2">
        <v>20</v>
      </c>
      <c r="D65821" s="2" t="s">
        <v>450</v>
      </c>
      <c r="E65821" s="2"/>
      <c r="F65821" s="2"/>
      <c r="G65821" s="2"/>
      <c r="H65821" s="2"/>
    </row>
    <row r="65822" spans="2:8">
      <c r="B65822" s="2" t="s">
        <v>66269</v>
      </c>
      <c r="C65822" s="2">
        <v>19</v>
      </c>
      <c r="D65822" s="2" t="s">
        <v>450</v>
      </c>
      <c r="E65822" s="2"/>
      <c r="F65822" s="2"/>
      <c r="G65822" s="2"/>
      <c r="H65822" s="2"/>
    </row>
    <row r="65823" spans="2:8">
      <c r="B65823" s="2" t="s">
        <v>66270</v>
      </c>
      <c r="C65823" s="2">
        <v>22</v>
      </c>
      <c r="D65823" s="2" t="s">
        <v>450</v>
      </c>
      <c r="E65823" s="2"/>
      <c r="F65823" s="2"/>
      <c r="G65823" s="2"/>
      <c r="H65823" s="2"/>
    </row>
    <row r="65824" spans="2:8">
      <c r="B65824" s="2" t="s">
        <v>66271</v>
      </c>
      <c r="C65824" s="2">
        <v>24</v>
      </c>
      <c r="D65824" s="2" t="s">
        <v>450</v>
      </c>
      <c r="E65824" s="2"/>
      <c r="F65824" s="2"/>
      <c r="G65824" s="2"/>
      <c r="H65824" s="2"/>
    </row>
    <row r="65825" spans="2:8">
      <c r="B65825" s="2" t="s">
        <v>66272</v>
      </c>
      <c r="C65825" s="2">
        <v>23</v>
      </c>
      <c r="D65825" s="2" t="s">
        <v>450</v>
      </c>
      <c r="E65825" s="2"/>
      <c r="F65825" s="2"/>
      <c r="G65825" s="2"/>
      <c r="H65825" s="2"/>
    </row>
    <row r="65826" spans="2:8">
      <c r="B65826" s="2" t="s">
        <v>66273</v>
      </c>
      <c r="C65826" s="2">
        <v>24</v>
      </c>
      <c r="D65826" s="2" t="s">
        <v>450</v>
      </c>
      <c r="E65826" s="2"/>
      <c r="F65826" s="2"/>
      <c r="G65826" s="2"/>
      <c r="H65826" s="2"/>
    </row>
    <row r="65827" spans="2:8">
      <c r="B65827" s="2" t="s">
        <v>66274</v>
      </c>
      <c r="C65827" s="2">
        <v>13</v>
      </c>
      <c r="D65827" s="2" t="s">
        <v>450</v>
      </c>
      <c r="E65827" s="2"/>
      <c r="F65827" s="2"/>
      <c r="G65827" s="2"/>
      <c r="H65827" s="2"/>
    </row>
    <row r="65828" spans="2:8">
      <c r="B65828" s="2" t="s">
        <v>66275</v>
      </c>
      <c r="C65828" s="2">
        <v>13</v>
      </c>
      <c r="D65828" s="2" t="s">
        <v>450</v>
      </c>
      <c r="E65828" s="2"/>
      <c r="F65828" s="2"/>
      <c r="G65828" s="2"/>
      <c r="H65828" s="2"/>
    </row>
    <row r="65829" spans="2:8">
      <c r="B65829" s="2" t="s">
        <v>66276</v>
      </c>
      <c r="C65829" s="2">
        <v>14</v>
      </c>
      <c r="D65829" s="2" t="s">
        <v>450</v>
      </c>
      <c r="E65829" s="2"/>
      <c r="F65829" s="2"/>
      <c r="G65829" s="2"/>
      <c r="H65829" s="2"/>
    </row>
    <row r="65830" spans="2:8">
      <c r="B65830" s="2" t="s">
        <v>66277</v>
      </c>
      <c r="C65830" s="2">
        <v>14</v>
      </c>
      <c r="D65830" s="2" t="s">
        <v>450</v>
      </c>
      <c r="E65830" s="2"/>
      <c r="F65830" s="2"/>
      <c r="G65830" s="2"/>
      <c r="H65830" s="2"/>
    </row>
    <row r="65831" spans="2:8">
      <c r="B65831" s="2" t="s">
        <v>66278</v>
      </c>
      <c r="C65831" s="2">
        <v>16</v>
      </c>
      <c r="D65831" s="2" t="s">
        <v>450</v>
      </c>
      <c r="E65831" s="2"/>
      <c r="F65831" s="2"/>
      <c r="G65831" s="2"/>
      <c r="H65831" s="2"/>
    </row>
    <row r="65832" spans="2:8">
      <c r="B65832" s="2" t="s">
        <v>66279</v>
      </c>
      <c r="C65832" s="2">
        <v>13</v>
      </c>
      <c r="D65832" s="2" t="s">
        <v>450</v>
      </c>
      <c r="E65832" s="2"/>
      <c r="F65832" s="2"/>
      <c r="G65832" s="2"/>
      <c r="H65832" s="2"/>
    </row>
    <row r="65833" spans="2:8">
      <c r="B65833" s="2" t="s">
        <v>66280</v>
      </c>
      <c r="C65833" s="2">
        <v>13</v>
      </c>
      <c r="D65833" s="2" t="s">
        <v>450</v>
      </c>
      <c r="E65833" s="2"/>
      <c r="F65833" s="2"/>
      <c r="G65833" s="2"/>
      <c r="H65833" s="2"/>
    </row>
    <row r="65834" spans="2:8">
      <c r="B65834" s="2" t="s">
        <v>66281</v>
      </c>
      <c r="C65834" s="2">
        <v>22</v>
      </c>
      <c r="D65834" s="2" t="s">
        <v>450</v>
      </c>
      <c r="E65834" s="2"/>
      <c r="F65834" s="2"/>
      <c r="G65834" s="2"/>
      <c r="H65834" s="2"/>
    </row>
    <row r="65835" spans="2:8">
      <c r="B65835" s="2" t="s">
        <v>66282</v>
      </c>
      <c r="C65835" s="2">
        <v>17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66283</v>
      </c>
      <c r="C65836" s="2">
        <v>14</v>
      </c>
      <c r="D65836" s="2" t="s">
        <v>450</v>
      </c>
      <c r="E65836" s="2"/>
      <c r="F65836" s="2"/>
      <c r="G65836" s="2"/>
      <c r="H65836" s="2"/>
    </row>
    <row r="65837" spans="2:8">
      <c r="B65837" s="2" t="s">
        <v>66284</v>
      </c>
      <c r="C65837" s="2">
        <v>20</v>
      </c>
      <c r="D65837" s="2" t="s">
        <v>450</v>
      </c>
      <c r="E65837" s="2"/>
      <c r="F65837" s="2"/>
      <c r="G65837" s="2"/>
      <c r="H65837" s="2"/>
    </row>
    <row r="65838" spans="2:8">
      <c r="B65838" s="2" t="s">
        <v>66285</v>
      </c>
      <c r="C65838" s="2">
        <v>20</v>
      </c>
      <c r="D65838" s="2" t="s">
        <v>450</v>
      </c>
      <c r="E65838" s="2"/>
      <c r="F65838" s="2"/>
      <c r="G65838" s="2"/>
      <c r="H65838" s="2"/>
    </row>
    <row r="65839" spans="2:8">
      <c r="B65839" s="2" t="s">
        <v>66286</v>
      </c>
      <c r="C65839" s="2">
        <v>18</v>
      </c>
      <c r="D65839" s="2" t="s">
        <v>450</v>
      </c>
      <c r="E65839" s="2"/>
      <c r="F65839" s="2"/>
      <c r="G65839" s="2"/>
      <c r="H65839" s="2"/>
    </row>
    <row r="65840" spans="2:8">
      <c r="B65840" s="2" t="s">
        <v>66287</v>
      </c>
      <c r="C65840" s="2">
        <v>18</v>
      </c>
      <c r="D65840" s="2" t="s">
        <v>450</v>
      </c>
      <c r="E65840" s="2"/>
      <c r="F65840" s="2"/>
      <c r="G65840" s="2"/>
      <c r="H65840" s="2"/>
    </row>
    <row r="65841" spans="2:8">
      <c r="B65841" s="2" t="s">
        <v>66288</v>
      </c>
      <c r="C65841" s="2">
        <v>16</v>
      </c>
      <c r="D65841" s="2" t="s">
        <v>450</v>
      </c>
      <c r="E65841" s="2"/>
      <c r="F65841" s="2"/>
      <c r="G65841" s="2"/>
      <c r="H65841" s="2"/>
    </row>
    <row r="65842" spans="2:8">
      <c r="B65842" s="2" t="s">
        <v>66289</v>
      </c>
      <c r="C65842" s="2">
        <v>14</v>
      </c>
      <c r="D65842" s="2" t="s">
        <v>450</v>
      </c>
      <c r="E65842" s="2"/>
      <c r="F65842" s="2"/>
      <c r="G65842" s="2"/>
      <c r="H65842" s="2"/>
    </row>
    <row r="65843" spans="2:8">
      <c r="B65843" s="2" t="s">
        <v>66290</v>
      </c>
      <c r="C65843" s="2">
        <v>17</v>
      </c>
      <c r="D65843" s="2" t="s">
        <v>450</v>
      </c>
      <c r="E65843" s="2"/>
      <c r="F65843" s="2"/>
      <c r="G65843" s="2"/>
      <c r="H65843" s="2"/>
    </row>
    <row r="65844" spans="2:8">
      <c r="B65844" s="2" t="s">
        <v>66291</v>
      </c>
      <c r="C65844" s="2">
        <v>19</v>
      </c>
      <c r="D65844" s="2" t="s">
        <v>450</v>
      </c>
      <c r="E65844" s="2"/>
      <c r="F65844" s="2"/>
      <c r="G65844" s="2"/>
      <c r="H65844" s="2"/>
    </row>
    <row r="65845" spans="2:8">
      <c r="B65845" s="2" t="s">
        <v>66292</v>
      </c>
      <c r="C65845" s="2">
        <v>19</v>
      </c>
      <c r="D65845" s="2" t="s">
        <v>450</v>
      </c>
      <c r="E65845" s="2"/>
      <c r="F65845" s="2"/>
      <c r="G65845" s="2"/>
      <c r="H65845" s="2"/>
    </row>
    <row r="65846" spans="2:8">
      <c r="B65846" s="2" t="s">
        <v>66293</v>
      </c>
      <c r="C65846" s="2">
        <v>24</v>
      </c>
      <c r="D65846" s="2" t="s">
        <v>450</v>
      </c>
      <c r="E65846" s="2"/>
      <c r="F65846" s="2"/>
      <c r="G65846" s="2"/>
      <c r="H65846" s="2"/>
    </row>
    <row r="65847" spans="2:8">
      <c r="B65847" s="2" t="s">
        <v>66294</v>
      </c>
      <c r="C65847" s="2">
        <v>25</v>
      </c>
      <c r="D65847" s="2" t="s">
        <v>450</v>
      </c>
      <c r="E65847" s="2"/>
      <c r="F65847" s="2"/>
      <c r="G65847" s="2"/>
      <c r="H65847" s="2"/>
    </row>
    <row r="65848" spans="2:8">
      <c r="B65848" s="2" t="s">
        <v>66295</v>
      </c>
      <c r="C65848" s="2">
        <v>24</v>
      </c>
      <c r="D65848" s="2" t="s">
        <v>450</v>
      </c>
      <c r="E65848" s="2"/>
      <c r="F65848" s="2"/>
      <c r="G65848" s="2"/>
      <c r="H65848" s="2"/>
    </row>
    <row r="65849" spans="2:8">
      <c r="B65849" s="2" t="s">
        <v>66296</v>
      </c>
      <c r="C65849" s="2">
        <v>21</v>
      </c>
      <c r="D65849" s="2" t="s">
        <v>450</v>
      </c>
      <c r="E65849" s="2"/>
      <c r="F65849" s="2"/>
      <c r="G65849" s="2"/>
      <c r="H65849" s="2"/>
    </row>
    <row r="65850" spans="2:8">
      <c r="B65850" s="2" t="s">
        <v>66297</v>
      </c>
      <c r="C65850" s="2">
        <v>19</v>
      </c>
      <c r="D65850" s="2" t="s">
        <v>450</v>
      </c>
      <c r="E65850" s="2"/>
      <c r="F65850" s="2"/>
      <c r="G65850" s="2"/>
      <c r="H65850" s="2"/>
    </row>
    <row r="65851" spans="2:8">
      <c r="B65851" s="2" t="s">
        <v>66298</v>
      </c>
      <c r="C65851" s="2">
        <v>17</v>
      </c>
      <c r="D65851" s="2" t="s">
        <v>450</v>
      </c>
      <c r="E65851" s="2"/>
      <c r="F65851" s="2"/>
      <c r="G65851" s="2"/>
      <c r="H65851" s="2"/>
    </row>
    <row r="65852" spans="2:8">
      <c r="B65852" s="2" t="s">
        <v>66299</v>
      </c>
      <c r="C65852" s="2">
        <v>27</v>
      </c>
      <c r="D65852" s="2" t="s">
        <v>450</v>
      </c>
      <c r="E65852" s="2"/>
      <c r="F65852" s="2"/>
      <c r="G65852" s="2"/>
      <c r="H65852" s="2"/>
    </row>
    <row r="65853" spans="2:8">
      <c r="B65853" s="2" t="s">
        <v>66300</v>
      </c>
      <c r="C65853" s="2">
        <v>19</v>
      </c>
      <c r="D65853" s="2" t="s">
        <v>450</v>
      </c>
      <c r="E65853" s="2"/>
      <c r="F65853" s="2"/>
      <c r="G65853" s="2"/>
      <c r="H65853" s="2"/>
    </row>
    <row r="65854" spans="2:8">
      <c r="B65854" s="2" t="s">
        <v>66301</v>
      </c>
      <c r="C65854" s="2">
        <v>16</v>
      </c>
      <c r="D65854" s="2" t="s">
        <v>450</v>
      </c>
      <c r="E65854" s="2"/>
      <c r="F65854" s="2"/>
      <c r="G65854" s="2"/>
      <c r="H65854" s="2"/>
    </row>
    <row r="65855" spans="2:8">
      <c r="B65855" s="2" t="s">
        <v>66302</v>
      </c>
      <c r="C65855" s="2">
        <v>21</v>
      </c>
      <c r="D65855" s="2" t="s">
        <v>450</v>
      </c>
      <c r="E65855" s="2"/>
      <c r="F65855" s="2"/>
      <c r="G65855" s="2"/>
      <c r="H65855" s="2"/>
    </row>
    <row r="65856" spans="2:8">
      <c r="B65856" s="2" t="s">
        <v>66303</v>
      </c>
      <c r="C65856" s="2">
        <v>22</v>
      </c>
      <c r="D65856" s="2" t="s">
        <v>450</v>
      </c>
      <c r="E65856" s="2"/>
      <c r="F65856" s="2"/>
      <c r="G65856" s="2"/>
      <c r="H65856" s="2"/>
    </row>
    <row r="65857" spans="2:8">
      <c r="B65857" s="2" t="s">
        <v>66304</v>
      </c>
      <c r="C65857" s="2">
        <v>17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66305</v>
      </c>
      <c r="C65858" s="2">
        <v>19</v>
      </c>
      <c r="D65858" s="2" t="s">
        <v>450</v>
      </c>
      <c r="E65858" s="2"/>
      <c r="F65858" s="2"/>
      <c r="G65858" s="2"/>
      <c r="H65858" s="2"/>
    </row>
    <row r="65859" spans="2:8">
      <c r="B65859" s="2" t="s">
        <v>66306</v>
      </c>
      <c r="C65859" s="2">
        <v>23</v>
      </c>
      <c r="D65859" s="2" t="s">
        <v>450</v>
      </c>
      <c r="E65859" s="2"/>
      <c r="F65859" s="2"/>
      <c r="G65859" s="2"/>
      <c r="H65859" s="2"/>
    </row>
    <row r="65860" spans="2:8">
      <c r="B65860" s="2" t="s">
        <v>66307</v>
      </c>
      <c r="C65860" s="2">
        <v>27</v>
      </c>
      <c r="D65860" s="2" t="s">
        <v>450</v>
      </c>
      <c r="E65860" s="2"/>
      <c r="F65860" s="2"/>
      <c r="G65860" s="2"/>
      <c r="H65860" s="2"/>
    </row>
    <row r="65861" spans="2:8">
      <c r="B65861" s="2" t="s">
        <v>66308</v>
      </c>
      <c r="C65861" s="2">
        <v>27</v>
      </c>
      <c r="D65861" s="2" t="s">
        <v>450</v>
      </c>
      <c r="E65861" s="2"/>
      <c r="F65861" s="2"/>
      <c r="G65861" s="2"/>
      <c r="H65861" s="2"/>
    </row>
    <row r="65862" spans="2:8">
      <c r="B65862" s="2" t="s">
        <v>66309</v>
      </c>
      <c r="C65862" s="2">
        <v>28</v>
      </c>
      <c r="D65862" s="2" t="s">
        <v>450</v>
      </c>
      <c r="E65862" s="2"/>
      <c r="F65862" s="2"/>
      <c r="G65862" s="2"/>
      <c r="H65862" s="2"/>
    </row>
    <row r="65863" spans="2:8">
      <c r="B65863" s="2" t="s">
        <v>66310</v>
      </c>
      <c r="C65863" s="2">
        <v>24</v>
      </c>
      <c r="D65863" s="2" t="s">
        <v>450</v>
      </c>
      <c r="E65863" s="2"/>
      <c r="F65863" s="2"/>
      <c r="G65863" s="2"/>
      <c r="H65863" s="2"/>
    </row>
    <row r="65864" spans="2:8">
      <c r="B65864" s="2" t="s">
        <v>66311</v>
      </c>
      <c r="C65864" s="2">
        <v>26</v>
      </c>
      <c r="D65864" s="2" t="s">
        <v>450</v>
      </c>
      <c r="E65864" s="2"/>
      <c r="F65864" s="2"/>
      <c r="G65864" s="2"/>
      <c r="H65864" s="2"/>
    </row>
    <row r="65865" spans="2:8">
      <c r="B65865" s="2" t="s">
        <v>66312</v>
      </c>
      <c r="C65865" s="2">
        <v>25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66313</v>
      </c>
      <c r="C65866" s="2">
        <v>27</v>
      </c>
      <c r="D65866" s="2" t="s">
        <v>450</v>
      </c>
      <c r="E65866" s="2"/>
      <c r="F65866" s="2"/>
      <c r="G65866" s="2"/>
      <c r="H65866" s="2"/>
    </row>
    <row r="65867" spans="2:8">
      <c r="B65867" s="2" t="s">
        <v>66314</v>
      </c>
      <c r="C65867" s="2">
        <v>28</v>
      </c>
      <c r="D65867" s="2" t="s">
        <v>450</v>
      </c>
      <c r="E65867" s="2"/>
      <c r="F65867" s="2"/>
      <c r="G65867" s="2"/>
      <c r="H65867" s="2"/>
    </row>
    <row r="65868" spans="2:8">
      <c r="B65868" s="2" t="s">
        <v>66315</v>
      </c>
      <c r="C65868" s="2">
        <v>29</v>
      </c>
      <c r="D65868" s="2" t="s">
        <v>450</v>
      </c>
      <c r="E65868" s="2"/>
      <c r="F65868" s="2"/>
      <c r="G65868" s="2"/>
      <c r="H65868" s="2"/>
    </row>
    <row r="65869" spans="2:8">
      <c r="B65869" s="2" t="s">
        <v>66316</v>
      </c>
      <c r="C65869" s="2">
        <v>28</v>
      </c>
      <c r="D65869" s="2" t="s">
        <v>450</v>
      </c>
      <c r="E65869" s="2"/>
      <c r="F65869" s="2"/>
      <c r="G65869" s="2"/>
      <c r="H65869" s="2"/>
    </row>
    <row r="65870" spans="2:8">
      <c r="B65870" s="2" t="s">
        <v>66317</v>
      </c>
      <c r="C65870" s="2">
        <v>41</v>
      </c>
      <c r="D65870" s="2" t="s">
        <v>450</v>
      </c>
      <c r="E65870" s="2"/>
      <c r="F65870" s="2"/>
      <c r="G65870" s="2"/>
      <c r="H65870" s="2"/>
    </row>
    <row r="65871" spans="2:8">
      <c r="B65871" s="2" t="s">
        <v>66318</v>
      </c>
      <c r="C65871" s="2">
        <v>41</v>
      </c>
      <c r="D65871" s="2" t="s">
        <v>450</v>
      </c>
      <c r="E65871" s="2"/>
      <c r="F65871" s="2"/>
      <c r="G65871" s="2"/>
      <c r="H65871" s="2"/>
    </row>
    <row r="65872" spans="2:8">
      <c r="B65872" s="2" t="s">
        <v>66319</v>
      </c>
      <c r="C65872" s="2">
        <v>27</v>
      </c>
      <c r="D65872" s="2" t="s">
        <v>450</v>
      </c>
      <c r="E65872" s="2"/>
      <c r="F65872" s="2"/>
      <c r="G65872" s="2"/>
      <c r="H65872" s="2"/>
    </row>
    <row r="65873" spans="2:8">
      <c r="B65873" s="2" t="s">
        <v>66320</v>
      </c>
      <c r="C65873" s="2">
        <v>27</v>
      </c>
      <c r="D65873" s="2" t="s">
        <v>450</v>
      </c>
      <c r="E65873" s="2"/>
      <c r="F65873" s="2"/>
      <c r="G65873" s="2"/>
      <c r="H65873" s="2"/>
    </row>
    <row r="65874" spans="2:8">
      <c r="B65874" s="2" t="s">
        <v>66321</v>
      </c>
      <c r="C65874" s="2">
        <v>27</v>
      </c>
      <c r="D65874" s="2" t="s">
        <v>450</v>
      </c>
      <c r="E65874" s="2"/>
      <c r="F65874" s="2"/>
      <c r="G65874" s="2"/>
      <c r="H65874" s="2"/>
    </row>
    <row r="65875" spans="2:8">
      <c r="B65875" s="2" t="s">
        <v>66322</v>
      </c>
      <c r="C65875" s="2">
        <v>25</v>
      </c>
      <c r="D65875" s="2" t="s">
        <v>450</v>
      </c>
      <c r="E65875" s="2"/>
      <c r="F65875" s="2"/>
      <c r="G65875" s="2"/>
      <c r="H65875" s="2"/>
    </row>
    <row r="65876" spans="2:8">
      <c r="B65876" s="2" t="s">
        <v>66323</v>
      </c>
      <c r="C65876" s="2">
        <v>25</v>
      </c>
      <c r="D65876" s="2" t="s">
        <v>450</v>
      </c>
      <c r="E65876" s="2"/>
      <c r="F65876" s="2"/>
      <c r="G65876" s="2"/>
      <c r="H65876" s="2"/>
    </row>
    <row r="65877" spans="2:8">
      <c r="B65877" s="2" t="s">
        <v>66324</v>
      </c>
      <c r="C65877" s="2">
        <v>26</v>
      </c>
      <c r="D65877" s="2" t="s">
        <v>450</v>
      </c>
      <c r="E65877" s="2"/>
      <c r="F65877" s="2"/>
      <c r="G65877" s="2"/>
      <c r="H65877" s="2"/>
    </row>
    <row r="65878" spans="2:8">
      <c r="B65878" s="2" t="s">
        <v>66325</v>
      </c>
      <c r="C65878" s="2">
        <v>25</v>
      </c>
      <c r="D65878" s="2" t="s">
        <v>450</v>
      </c>
      <c r="E65878" s="2"/>
      <c r="F65878" s="2"/>
      <c r="G65878" s="2"/>
      <c r="H65878" s="2"/>
    </row>
    <row r="65879" spans="2:8">
      <c r="B65879" s="2" t="s">
        <v>66326</v>
      </c>
      <c r="C65879" s="2">
        <v>24</v>
      </c>
      <c r="D65879" s="2" t="s">
        <v>450</v>
      </c>
      <c r="E65879" s="2"/>
      <c r="F65879" s="2"/>
      <c r="G65879" s="2"/>
      <c r="H65879" s="2"/>
    </row>
    <row r="65880" spans="2:8">
      <c r="B65880" s="2" t="s">
        <v>66327</v>
      </c>
      <c r="C65880" s="2">
        <v>18</v>
      </c>
      <c r="D65880" s="2" t="s">
        <v>450</v>
      </c>
      <c r="E65880" s="2"/>
      <c r="F65880" s="2"/>
      <c r="G65880" s="2"/>
      <c r="H65880" s="2"/>
    </row>
    <row r="65881" spans="2:8">
      <c r="B65881" s="2" t="s">
        <v>66328</v>
      </c>
      <c r="C65881" s="2">
        <v>19</v>
      </c>
      <c r="D65881" s="2" t="s">
        <v>450</v>
      </c>
      <c r="E65881" s="2"/>
      <c r="F65881" s="2"/>
      <c r="G65881" s="2"/>
      <c r="H65881" s="2"/>
    </row>
    <row r="65882" spans="2:8">
      <c r="B65882" s="2" t="s">
        <v>66329</v>
      </c>
      <c r="C65882" s="2">
        <v>18</v>
      </c>
      <c r="D65882" s="2" t="s">
        <v>450</v>
      </c>
      <c r="E65882" s="2"/>
      <c r="F65882" s="2"/>
      <c r="G65882" s="2"/>
      <c r="H65882" s="2"/>
    </row>
    <row r="65883" spans="2:8">
      <c r="B65883" s="2" t="s">
        <v>66330</v>
      </c>
      <c r="C65883" s="2">
        <v>18</v>
      </c>
      <c r="D65883" s="2" t="s">
        <v>450</v>
      </c>
      <c r="E65883" s="2"/>
      <c r="F65883" s="2"/>
      <c r="G65883" s="2"/>
      <c r="H65883" s="2"/>
    </row>
    <row r="65884" spans="2:8">
      <c r="B65884" s="2" t="s">
        <v>66331</v>
      </c>
      <c r="C65884" s="2">
        <v>18</v>
      </c>
      <c r="D65884" s="2" t="s">
        <v>450</v>
      </c>
      <c r="E65884" s="2"/>
      <c r="F65884" s="2"/>
      <c r="G65884" s="2"/>
      <c r="H65884" s="2"/>
    </row>
    <row r="65885" spans="2:8">
      <c r="B65885" s="2" t="s">
        <v>66332</v>
      </c>
      <c r="C65885" s="2">
        <v>18</v>
      </c>
      <c r="D65885" s="2" t="s">
        <v>450</v>
      </c>
      <c r="E65885" s="2"/>
      <c r="F65885" s="2"/>
      <c r="G65885" s="2"/>
      <c r="H65885" s="2"/>
    </row>
    <row r="65886" spans="2:8">
      <c r="B65886" s="2" t="s">
        <v>66333</v>
      </c>
      <c r="C65886" s="2">
        <v>22</v>
      </c>
      <c r="D65886" s="2" t="s">
        <v>450</v>
      </c>
      <c r="E65886" s="2"/>
      <c r="F65886" s="2"/>
      <c r="G65886" s="2"/>
      <c r="H65886" s="2"/>
    </row>
    <row r="65887" spans="2:8">
      <c r="B65887" s="2" t="s">
        <v>66334</v>
      </c>
      <c r="C65887" s="2">
        <v>21</v>
      </c>
      <c r="D65887" s="2" t="s">
        <v>450</v>
      </c>
      <c r="E65887" s="2"/>
      <c r="F65887" s="2"/>
      <c r="G65887" s="2"/>
      <c r="H65887" s="2"/>
    </row>
    <row r="65888" spans="2:8">
      <c r="B65888" s="2" t="s">
        <v>66335</v>
      </c>
      <c r="C65888" s="2">
        <v>18</v>
      </c>
      <c r="D65888" s="2" t="s">
        <v>450</v>
      </c>
      <c r="E65888" s="2"/>
      <c r="F65888" s="2"/>
      <c r="G65888" s="2"/>
      <c r="H65888" s="2"/>
    </row>
    <row r="65889" spans="2:8">
      <c r="B65889" s="2" t="s">
        <v>66336</v>
      </c>
      <c r="C65889" s="2">
        <v>20</v>
      </c>
      <c r="D65889" s="2" t="s">
        <v>450</v>
      </c>
      <c r="E65889" s="2"/>
      <c r="F65889" s="2"/>
      <c r="G65889" s="2"/>
      <c r="H65889" s="2"/>
    </row>
    <row r="65890" spans="2:8">
      <c r="B65890" s="2" t="s">
        <v>66337</v>
      </c>
      <c r="C65890" s="2">
        <v>21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66338</v>
      </c>
      <c r="C65891" s="2">
        <v>27</v>
      </c>
      <c r="D65891" s="2" t="s">
        <v>450</v>
      </c>
      <c r="E65891" s="2"/>
      <c r="F65891" s="2"/>
      <c r="G65891" s="2"/>
      <c r="H65891" s="2"/>
    </row>
    <row r="65892" spans="2:8">
      <c r="B65892" s="2" t="s">
        <v>66339</v>
      </c>
      <c r="C65892" s="2">
        <v>27</v>
      </c>
      <c r="D65892" s="2" t="s">
        <v>450</v>
      </c>
      <c r="E65892" s="2"/>
      <c r="F65892" s="2"/>
      <c r="G65892" s="2"/>
      <c r="H65892" s="2"/>
    </row>
    <row r="65893" spans="2:8">
      <c r="B65893" s="2" t="s">
        <v>66340</v>
      </c>
      <c r="C65893" s="2">
        <v>28</v>
      </c>
      <c r="D65893" s="2" t="s">
        <v>450</v>
      </c>
      <c r="E65893" s="2"/>
      <c r="F65893" s="2"/>
      <c r="G65893" s="2"/>
      <c r="H65893" s="2"/>
    </row>
    <row r="65894" spans="2:8">
      <c r="B65894" s="2" t="s">
        <v>66341</v>
      </c>
      <c r="C65894" s="2">
        <v>22</v>
      </c>
      <c r="D65894" s="2" t="s">
        <v>450</v>
      </c>
      <c r="E65894" s="2"/>
      <c r="F65894" s="2"/>
      <c r="G65894" s="2"/>
      <c r="H65894" s="2"/>
    </row>
    <row r="65895" spans="2:8">
      <c r="B65895" s="2" t="s">
        <v>66342</v>
      </c>
      <c r="C65895" s="2">
        <v>26</v>
      </c>
      <c r="D65895" s="2" t="s">
        <v>450</v>
      </c>
      <c r="E65895" s="2"/>
      <c r="F65895" s="2"/>
      <c r="G65895" s="2"/>
      <c r="H65895" s="2"/>
    </row>
    <row r="65896" spans="2:8">
      <c r="B65896" s="2" t="s">
        <v>66343</v>
      </c>
      <c r="C65896" s="2">
        <v>25</v>
      </c>
      <c r="D65896" s="2" t="s">
        <v>450</v>
      </c>
      <c r="E65896" s="2"/>
      <c r="F65896" s="2"/>
      <c r="G65896" s="2"/>
      <c r="H65896" s="2"/>
    </row>
    <row r="65897" spans="2:8">
      <c r="B65897" s="2" t="s">
        <v>66344</v>
      </c>
      <c r="C65897" s="2">
        <v>22</v>
      </c>
      <c r="D65897" s="2" t="s">
        <v>450</v>
      </c>
      <c r="E65897" s="2"/>
      <c r="F65897" s="2"/>
      <c r="G65897" s="2"/>
      <c r="H65897" s="2"/>
    </row>
    <row r="65898" spans="2:8">
      <c r="B65898" s="2" t="s">
        <v>66345</v>
      </c>
      <c r="C65898" s="2">
        <v>22</v>
      </c>
      <c r="D65898" s="2" t="s">
        <v>450</v>
      </c>
      <c r="E65898" s="2"/>
      <c r="F65898" s="2"/>
      <c r="G65898" s="2"/>
      <c r="H65898" s="2"/>
    </row>
    <row r="65899" spans="2:8">
      <c r="B65899" s="2" t="s">
        <v>66346</v>
      </c>
      <c r="C65899" s="2">
        <v>22</v>
      </c>
      <c r="D65899" s="2" t="s">
        <v>450</v>
      </c>
      <c r="E65899" s="2"/>
      <c r="F65899" s="2"/>
      <c r="G65899" s="2"/>
      <c r="H65899" s="2"/>
    </row>
    <row r="65900" spans="2:8">
      <c r="B65900" s="2" t="s">
        <v>66347</v>
      </c>
      <c r="C65900" s="2">
        <v>22</v>
      </c>
      <c r="D65900" s="2" t="s">
        <v>450</v>
      </c>
      <c r="E65900" s="2"/>
      <c r="F65900" s="2"/>
      <c r="G65900" s="2"/>
      <c r="H65900" s="2"/>
    </row>
    <row r="65901" spans="2:8">
      <c r="B65901" s="2" t="s">
        <v>66348</v>
      </c>
      <c r="C65901" s="2">
        <v>22</v>
      </c>
      <c r="D65901" s="2" t="s">
        <v>450</v>
      </c>
      <c r="E65901" s="2"/>
      <c r="F65901" s="2"/>
      <c r="G65901" s="2"/>
      <c r="H65901" s="2"/>
    </row>
    <row r="65902" spans="2:8">
      <c r="B65902" s="2" t="s">
        <v>66349</v>
      </c>
      <c r="C65902" s="2">
        <v>17</v>
      </c>
      <c r="D65902" s="2" t="s">
        <v>450</v>
      </c>
      <c r="E65902" s="2"/>
      <c r="F65902" s="2"/>
      <c r="G65902" s="2"/>
      <c r="H65902" s="2"/>
    </row>
    <row r="65903" spans="2:8">
      <c r="B65903" s="2" t="s">
        <v>66350</v>
      </c>
      <c r="C65903" s="2">
        <v>18</v>
      </c>
      <c r="D65903" s="2" t="s">
        <v>450</v>
      </c>
      <c r="E65903" s="2"/>
      <c r="F65903" s="2"/>
      <c r="G65903" s="2"/>
      <c r="H65903" s="2"/>
    </row>
    <row r="65904" spans="2:8">
      <c r="B65904" s="2" t="s">
        <v>66351</v>
      </c>
      <c r="C65904" s="2">
        <v>19</v>
      </c>
      <c r="D65904" s="2" t="s">
        <v>450</v>
      </c>
      <c r="E65904" s="2"/>
      <c r="F65904" s="2"/>
      <c r="G65904" s="2"/>
      <c r="H65904" s="2"/>
    </row>
    <row r="65905" spans="2:8">
      <c r="B65905" s="2" t="s">
        <v>66352</v>
      </c>
      <c r="C65905" s="2">
        <v>19</v>
      </c>
      <c r="D65905" s="2" t="s">
        <v>450</v>
      </c>
      <c r="E65905" s="2"/>
      <c r="F65905" s="2"/>
      <c r="G65905" s="2"/>
      <c r="H65905" s="2"/>
    </row>
    <row r="65906" spans="2:8">
      <c r="B65906" s="2" t="s">
        <v>66353</v>
      </c>
      <c r="C65906" s="2">
        <v>19</v>
      </c>
      <c r="D65906" s="2" t="s">
        <v>450</v>
      </c>
      <c r="E65906" s="2"/>
      <c r="F65906" s="2"/>
      <c r="G65906" s="2"/>
      <c r="H65906" s="2"/>
    </row>
    <row r="65907" spans="2:8">
      <c r="B65907" s="2" t="s">
        <v>66354</v>
      </c>
      <c r="C65907" s="2">
        <v>19</v>
      </c>
      <c r="D65907" s="2" t="s">
        <v>450</v>
      </c>
      <c r="E65907" s="2"/>
      <c r="F65907" s="2"/>
      <c r="G65907" s="2"/>
      <c r="H65907" s="2"/>
    </row>
    <row r="65908" spans="2:8">
      <c r="B65908" s="2" t="s">
        <v>66355</v>
      </c>
      <c r="C65908" s="2">
        <v>18</v>
      </c>
      <c r="D65908" s="2" t="s">
        <v>450</v>
      </c>
      <c r="E65908" s="2"/>
      <c r="F65908" s="2"/>
      <c r="G65908" s="2"/>
      <c r="H65908" s="2"/>
    </row>
    <row r="65909" spans="2:8">
      <c r="B65909" s="2" t="s">
        <v>66356</v>
      </c>
      <c r="C65909" s="2">
        <v>30</v>
      </c>
      <c r="D65909" s="2" t="s">
        <v>450</v>
      </c>
      <c r="E65909" s="2"/>
      <c r="F65909" s="2"/>
      <c r="G65909" s="2"/>
      <c r="H65909" s="2"/>
    </row>
    <row r="65910" spans="2:8">
      <c r="B65910" s="2" t="s">
        <v>66357</v>
      </c>
      <c r="C65910" s="2">
        <v>29</v>
      </c>
      <c r="D65910" s="2" t="s">
        <v>450</v>
      </c>
      <c r="E65910" s="2"/>
      <c r="F65910" s="2"/>
      <c r="G65910" s="2"/>
      <c r="H65910" s="2"/>
    </row>
    <row r="65911" spans="2:8">
      <c r="B65911" s="2" t="s">
        <v>66358</v>
      </c>
      <c r="C65911" s="2">
        <v>31</v>
      </c>
      <c r="D65911" s="2" t="s">
        <v>450</v>
      </c>
      <c r="E65911" s="2"/>
      <c r="F65911" s="2"/>
      <c r="G65911" s="2"/>
      <c r="H65911" s="2"/>
    </row>
    <row r="65912" spans="2:8">
      <c r="B65912" s="2" t="s">
        <v>66359</v>
      </c>
      <c r="C65912" s="2">
        <v>30</v>
      </c>
      <c r="D65912" s="2" t="s">
        <v>450</v>
      </c>
      <c r="E65912" s="2"/>
      <c r="F65912" s="2"/>
      <c r="G65912" s="2"/>
      <c r="H65912" s="2"/>
    </row>
    <row r="65913" spans="2:8">
      <c r="B65913" s="2" t="s">
        <v>66360</v>
      </c>
      <c r="C65913" s="2">
        <v>28</v>
      </c>
      <c r="D65913" s="2" t="s">
        <v>450</v>
      </c>
      <c r="E65913" s="2"/>
      <c r="F65913" s="2"/>
      <c r="G65913" s="2"/>
      <c r="H65913" s="2"/>
    </row>
    <row r="65914" spans="2:8">
      <c r="B65914" s="2" t="s">
        <v>66361</v>
      </c>
      <c r="C65914" s="2">
        <v>28</v>
      </c>
      <c r="D65914" s="2" t="s">
        <v>450</v>
      </c>
      <c r="E65914" s="2"/>
      <c r="F65914" s="2"/>
      <c r="G65914" s="2"/>
      <c r="H65914" s="2"/>
    </row>
    <row r="65915" spans="2:8">
      <c r="B65915" s="2" t="s">
        <v>66362</v>
      </c>
      <c r="C65915" s="2">
        <v>30</v>
      </c>
      <c r="D65915" s="2" t="s">
        <v>450</v>
      </c>
      <c r="E65915" s="2"/>
      <c r="F65915" s="2"/>
      <c r="G65915" s="2"/>
      <c r="H65915" s="2"/>
    </row>
    <row r="65916" spans="2:8">
      <c r="B65916" s="2" t="s">
        <v>66363</v>
      </c>
      <c r="C65916" s="2">
        <v>28</v>
      </c>
      <c r="D65916" s="2" t="s">
        <v>450</v>
      </c>
      <c r="E65916" s="2"/>
      <c r="F65916" s="2"/>
      <c r="G65916" s="2"/>
      <c r="H65916" s="2"/>
    </row>
    <row r="65917" spans="2:8">
      <c r="B65917" s="2" t="s">
        <v>66364</v>
      </c>
      <c r="C65917" s="2">
        <v>26</v>
      </c>
      <c r="D65917" s="2" t="s">
        <v>450</v>
      </c>
      <c r="E65917" s="2"/>
      <c r="F65917" s="2"/>
      <c r="G65917" s="2"/>
      <c r="H65917" s="2"/>
    </row>
    <row r="65918" spans="2:8">
      <c r="B65918" s="2" t="s">
        <v>66365</v>
      </c>
      <c r="C65918" s="2">
        <v>26</v>
      </c>
      <c r="D65918" s="2" t="s">
        <v>450</v>
      </c>
      <c r="E65918" s="2"/>
      <c r="F65918" s="2"/>
      <c r="G65918" s="2"/>
      <c r="H65918" s="2"/>
    </row>
    <row r="65919" spans="2:8">
      <c r="B65919" s="2" t="s">
        <v>66366</v>
      </c>
      <c r="C65919" s="2">
        <v>25</v>
      </c>
      <c r="D65919" s="2" t="s">
        <v>450</v>
      </c>
      <c r="E65919" s="2"/>
      <c r="F65919" s="2"/>
      <c r="G65919" s="2"/>
      <c r="H65919" s="2"/>
    </row>
    <row r="65920" spans="2:8">
      <c r="B65920" s="2" t="s">
        <v>66367</v>
      </c>
      <c r="C65920" s="2">
        <v>25</v>
      </c>
      <c r="D65920" s="2" t="s">
        <v>450</v>
      </c>
      <c r="E65920" s="2"/>
      <c r="F65920" s="2"/>
      <c r="G65920" s="2"/>
      <c r="H65920" s="2"/>
    </row>
    <row r="65921" spans="2:8">
      <c r="B65921" s="2" t="s">
        <v>66368</v>
      </c>
      <c r="C65921" s="2">
        <v>21</v>
      </c>
      <c r="D65921" s="2" t="s">
        <v>450</v>
      </c>
      <c r="E65921" s="2"/>
      <c r="F65921" s="2"/>
      <c r="G65921" s="2"/>
      <c r="H65921" s="2"/>
    </row>
    <row r="65922" spans="2:8">
      <c r="B65922" s="2" t="s">
        <v>66369</v>
      </c>
      <c r="C65922" s="2">
        <v>23</v>
      </c>
      <c r="D65922" s="2" t="s">
        <v>450</v>
      </c>
      <c r="E65922" s="2"/>
      <c r="F65922" s="2"/>
      <c r="G65922" s="2"/>
      <c r="H65922" s="2"/>
    </row>
    <row r="65923" spans="2:8">
      <c r="B65923" s="2" t="s">
        <v>66370</v>
      </c>
      <c r="C65923" s="2">
        <v>25</v>
      </c>
      <c r="D65923" s="2" t="s">
        <v>450</v>
      </c>
      <c r="E65923" s="2"/>
      <c r="F65923" s="2"/>
      <c r="G65923" s="2"/>
      <c r="H65923" s="2"/>
    </row>
    <row r="65924" spans="2:8">
      <c r="B65924" s="2" t="s">
        <v>66371</v>
      </c>
      <c r="C65924" s="2">
        <v>27</v>
      </c>
      <c r="D65924" s="2" t="s">
        <v>450</v>
      </c>
      <c r="E65924" s="2"/>
      <c r="F65924" s="2"/>
      <c r="G65924" s="2"/>
      <c r="H65924" s="2"/>
    </row>
    <row r="65925" spans="2:8">
      <c r="B65925" s="2" t="s">
        <v>66372</v>
      </c>
      <c r="C65925" s="2">
        <v>30</v>
      </c>
      <c r="D65925" s="2" t="s">
        <v>450</v>
      </c>
      <c r="E65925" s="2"/>
      <c r="F65925" s="2"/>
      <c r="G65925" s="2"/>
      <c r="H65925" s="2"/>
    </row>
    <row r="65926" spans="2:8">
      <c r="B65926" s="2" t="s">
        <v>66373</v>
      </c>
      <c r="C65926" s="2">
        <v>33</v>
      </c>
      <c r="D65926" s="2" t="s">
        <v>450</v>
      </c>
      <c r="E65926" s="2"/>
      <c r="F65926" s="2"/>
      <c r="G65926" s="2"/>
      <c r="H65926" s="2"/>
    </row>
    <row r="65927" spans="2:8">
      <c r="B65927" s="2" t="s">
        <v>66374</v>
      </c>
      <c r="C65927" s="2">
        <v>33</v>
      </c>
      <c r="D65927" s="2" t="s">
        <v>450</v>
      </c>
      <c r="E65927" s="2"/>
      <c r="F65927" s="2"/>
      <c r="G65927" s="2"/>
      <c r="H65927" s="2"/>
    </row>
    <row r="65928" spans="2:8">
      <c r="B65928" s="2" t="s">
        <v>66375</v>
      </c>
      <c r="C65928" s="2">
        <v>19</v>
      </c>
      <c r="D65928" s="2" t="s">
        <v>450</v>
      </c>
      <c r="E65928" s="2"/>
      <c r="F65928" s="2"/>
      <c r="G65928" s="2"/>
      <c r="H65928" s="2"/>
    </row>
    <row r="65929" spans="2:8">
      <c r="B65929" s="2" t="s">
        <v>66376</v>
      </c>
      <c r="C65929" s="2">
        <v>13</v>
      </c>
      <c r="D65929" s="2" t="s">
        <v>450</v>
      </c>
      <c r="E65929" s="2"/>
      <c r="F65929" s="2"/>
      <c r="G65929" s="2"/>
      <c r="H65929" s="2"/>
    </row>
    <row r="65930" spans="2:8">
      <c r="B65930" s="2" t="s">
        <v>66377</v>
      </c>
      <c r="C65930" s="2">
        <v>12</v>
      </c>
      <c r="D65930" s="2" t="s">
        <v>450</v>
      </c>
      <c r="E65930" s="2"/>
      <c r="F65930" s="2"/>
      <c r="G65930" s="2"/>
      <c r="H65930" s="2"/>
    </row>
    <row r="65931" spans="2:8">
      <c r="B65931" s="2" t="s">
        <v>66378</v>
      </c>
      <c r="C65931" s="2">
        <v>12</v>
      </c>
      <c r="D65931" s="2" t="s">
        <v>450</v>
      </c>
      <c r="E65931" s="2"/>
      <c r="F65931" s="2"/>
      <c r="G65931" s="2"/>
      <c r="H65931" s="2"/>
    </row>
    <row r="65932" spans="2:8">
      <c r="B65932" s="2" t="s">
        <v>66379</v>
      </c>
      <c r="C65932" s="2">
        <v>15</v>
      </c>
      <c r="D65932" s="2" t="s">
        <v>450</v>
      </c>
      <c r="E65932" s="2"/>
      <c r="F65932" s="2"/>
      <c r="G65932" s="2"/>
      <c r="H65932" s="2"/>
    </row>
    <row r="65933" spans="2:8">
      <c r="B65933" s="2" t="s">
        <v>66380</v>
      </c>
      <c r="C65933" s="2">
        <v>22</v>
      </c>
      <c r="D65933" s="2" t="s">
        <v>450</v>
      </c>
      <c r="E65933" s="2"/>
      <c r="F65933" s="2"/>
      <c r="G65933" s="2"/>
      <c r="H65933" s="2"/>
    </row>
    <row r="65934" spans="2:8">
      <c r="B65934" s="2" t="s">
        <v>66381</v>
      </c>
      <c r="C65934" s="2">
        <v>23</v>
      </c>
      <c r="D65934" s="2" t="s">
        <v>450</v>
      </c>
      <c r="E65934" s="2"/>
      <c r="F65934" s="2"/>
      <c r="G65934" s="2"/>
      <c r="H65934" s="2"/>
    </row>
    <row r="65935" spans="2:8">
      <c r="B65935" s="2" t="s">
        <v>66382</v>
      </c>
      <c r="C65935" s="2">
        <v>23</v>
      </c>
      <c r="D65935" s="2" t="s">
        <v>450</v>
      </c>
      <c r="E65935" s="2"/>
      <c r="F65935" s="2"/>
      <c r="G65935" s="2"/>
      <c r="H65935" s="2"/>
    </row>
    <row r="65936" spans="2:8">
      <c r="B65936" s="2" t="s">
        <v>66383</v>
      </c>
      <c r="C65936" s="2">
        <v>25</v>
      </c>
      <c r="D65936" s="2" t="s">
        <v>450</v>
      </c>
      <c r="E65936" s="2"/>
      <c r="F65936" s="2"/>
      <c r="G65936" s="2"/>
      <c r="H65936" s="2"/>
    </row>
    <row r="65937" spans="2:8">
      <c r="B65937" s="2" t="s">
        <v>66384</v>
      </c>
      <c r="C65937" s="2">
        <v>24</v>
      </c>
      <c r="D65937" s="2" t="s">
        <v>450</v>
      </c>
      <c r="E65937" s="2"/>
      <c r="F65937" s="2"/>
      <c r="G65937" s="2"/>
      <c r="H65937" s="2"/>
    </row>
    <row r="65938" spans="2:8">
      <c r="B65938" s="2" t="s">
        <v>66385</v>
      </c>
      <c r="C65938" s="2">
        <v>25</v>
      </c>
      <c r="D65938" s="2" t="s">
        <v>450</v>
      </c>
      <c r="E65938" s="2"/>
      <c r="F65938" s="2"/>
      <c r="G65938" s="2"/>
      <c r="H65938" s="2"/>
    </row>
    <row r="65939" spans="2:8">
      <c r="B65939" s="2" t="s">
        <v>66386</v>
      </c>
      <c r="C65939" s="2">
        <v>25</v>
      </c>
      <c r="D65939" s="2" t="s">
        <v>450</v>
      </c>
      <c r="E65939" s="2"/>
      <c r="F65939" s="2"/>
      <c r="G65939" s="2"/>
      <c r="H65939" s="2"/>
    </row>
    <row r="65940" spans="2:8">
      <c r="B65940" s="2" t="s">
        <v>66387</v>
      </c>
      <c r="C65940" s="2">
        <v>21</v>
      </c>
      <c r="D65940" s="2" t="s">
        <v>450</v>
      </c>
      <c r="E65940" s="2"/>
      <c r="F65940" s="2"/>
      <c r="G65940" s="2"/>
      <c r="H65940" s="2"/>
    </row>
    <row r="65941" spans="2:8">
      <c r="B65941" s="2" t="s">
        <v>66388</v>
      </c>
      <c r="C65941" s="2">
        <v>25</v>
      </c>
      <c r="D65941" s="2" t="s">
        <v>450</v>
      </c>
      <c r="E65941" s="2"/>
      <c r="F65941" s="2"/>
      <c r="G65941" s="2"/>
      <c r="H65941" s="2"/>
    </row>
    <row r="65942" spans="2:8">
      <c r="B65942" s="2" t="s">
        <v>66389</v>
      </c>
      <c r="C65942" s="2">
        <v>27</v>
      </c>
      <c r="D65942" s="2" t="s">
        <v>450</v>
      </c>
      <c r="E65942" s="2"/>
      <c r="F65942" s="2"/>
      <c r="G65942" s="2"/>
      <c r="H65942" s="2"/>
    </row>
    <row r="65943" spans="2:8">
      <c r="B65943" s="2" t="s">
        <v>66390</v>
      </c>
      <c r="C65943" s="2">
        <v>29</v>
      </c>
      <c r="D65943" s="2" t="s">
        <v>450</v>
      </c>
      <c r="E65943" s="2"/>
      <c r="F65943" s="2"/>
      <c r="G65943" s="2"/>
      <c r="H65943" s="2"/>
    </row>
    <row r="65944" spans="2:8">
      <c r="B65944" s="2" t="s">
        <v>66391</v>
      </c>
      <c r="C65944" s="2">
        <v>28</v>
      </c>
      <c r="D65944" s="2" t="s">
        <v>450</v>
      </c>
      <c r="E65944" s="2"/>
      <c r="F65944" s="2"/>
      <c r="G65944" s="2"/>
      <c r="H65944" s="2"/>
    </row>
    <row r="65945" spans="2:8">
      <c r="B65945" s="2" t="s">
        <v>66392</v>
      </c>
      <c r="C65945" s="2">
        <v>26</v>
      </c>
      <c r="D65945" s="2" t="s">
        <v>450</v>
      </c>
      <c r="E65945" s="2"/>
      <c r="F65945" s="2"/>
      <c r="G65945" s="2"/>
      <c r="H65945" s="2"/>
    </row>
    <row r="65946" spans="2:8">
      <c r="B65946" s="2" t="s">
        <v>66393</v>
      </c>
      <c r="C65946" s="2">
        <v>27</v>
      </c>
      <c r="D65946" s="2" t="s">
        <v>450</v>
      </c>
      <c r="E65946" s="2"/>
      <c r="F65946" s="2"/>
      <c r="G65946" s="2"/>
      <c r="H65946" s="2"/>
    </row>
    <row r="65947" spans="2:8">
      <c r="B65947" s="2" t="s">
        <v>66394</v>
      </c>
      <c r="C65947" s="2">
        <v>28</v>
      </c>
      <c r="D65947" s="2" t="s">
        <v>450</v>
      </c>
      <c r="E65947" s="2"/>
      <c r="F65947" s="2"/>
      <c r="G65947" s="2"/>
      <c r="H65947" s="2"/>
    </row>
    <row r="65948" spans="2:8">
      <c r="B65948" s="2" t="s">
        <v>66395</v>
      </c>
      <c r="C65948" s="2">
        <v>26</v>
      </c>
      <c r="D65948" s="2" t="s">
        <v>450</v>
      </c>
      <c r="E65948" s="2"/>
      <c r="F65948" s="2"/>
      <c r="G65948" s="2"/>
      <c r="H65948" s="2"/>
    </row>
    <row r="65949" spans="2:8">
      <c r="B65949" s="2" t="s">
        <v>66396</v>
      </c>
      <c r="C65949" s="2">
        <v>33</v>
      </c>
      <c r="D65949" s="2" t="s">
        <v>450</v>
      </c>
      <c r="E65949" s="2"/>
      <c r="F65949" s="2"/>
      <c r="G65949" s="2"/>
      <c r="H65949" s="2"/>
    </row>
    <row r="65950" spans="2:8">
      <c r="B65950" s="2" t="s">
        <v>66397</v>
      </c>
      <c r="C65950" s="2">
        <v>31</v>
      </c>
      <c r="D65950" s="2" t="s">
        <v>450</v>
      </c>
      <c r="E65950" s="2"/>
      <c r="F65950" s="2"/>
      <c r="G65950" s="2"/>
      <c r="H65950" s="2"/>
    </row>
    <row r="65951" spans="2:8">
      <c r="B65951" s="2" t="s">
        <v>66398</v>
      </c>
      <c r="C65951" s="2">
        <v>29</v>
      </c>
      <c r="D65951" s="2" t="s">
        <v>450</v>
      </c>
      <c r="E65951" s="2"/>
      <c r="F65951" s="2"/>
      <c r="G65951" s="2"/>
      <c r="H65951" s="2"/>
    </row>
    <row r="65952" spans="2:8">
      <c r="B65952" s="2" t="s">
        <v>66399</v>
      </c>
      <c r="C65952" s="2">
        <v>26</v>
      </c>
      <c r="D65952" s="2" t="s">
        <v>450</v>
      </c>
      <c r="E65952" s="2"/>
      <c r="F65952" s="2"/>
      <c r="G65952" s="2"/>
      <c r="H65952" s="2"/>
    </row>
    <row r="65953" spans="2:8">
      <c r="B65953" s="2" t="s">
        <v>66400</v>
      </c>
      <c r="C65953" s="2">
        <v>26</v>
      </c>
      <c r="D65953" s="2" t="s">
        <v>450</v>
      </c>
      <c r="E65953" s="2"/>
      <c r="F65953" s="2"/>
      <c r="G65953" s="2"/>
      <c r="H65953" s="2"/>
    </row>
    <row r="65954" spans="2:8">
      <c r="B65954" s="2" t="s">
        <v>66401</v>
      </c>
      <c r="C65954" s="2">
        <v>26</v>
      </c>
      <c r="D65954" s="2" t="s">
        <v>450</v>
      </c>
      <c r="E65954" s="2"/>
      <c r="F65954" s="2"/>
      <c r="G65954" s="2"/>
      <c r="H65954" s="2"/>
    </row>
    <row r="65955" spans="2:8">
      <c r="B65955" s="2" t="s">
        <v>66402</v>
      </c>
      <c r="C65955" s="2">
        <v>28</v>
      </c>
      <c r="D65955" s="2" t="s">
        <v>450</v>
      </c>
      <c r="E65955" s="2"/>
      <c r="F65955" s="2"/>
      <c r="G65955" s="2"/>
      <c r="H65955" s="2"/>
    </row>
    <row r="65956" spans="2:8">
      <c r="B65956" s="2" t="s">
        <v>66403</v>
      </c>
      <c r="C65956" s="2">
        <v>25</v>
      </c>
      <c r="D65956" s="2" t="s">
        <v>450</v>
      </c>
      <c r="E65956" s="2"/>
      <c r="F65956" s="2"/>
      <c r="G65956" s="2"/>
      <c r="H65956" s="2"/>
    </row>
    <row r="65957" spans="2:8">
      <c r="B65957" s="2" t="s">
        <v>66404</v>
      </c>
      <c r="C65957" s="2">
        <v>25</v>
      </c>
      <c r="D65957" s="2" t="s">
        <v>450</v>
      </c>
      <c r="E65957" s="2"/>
      <c r="F65957" s="2"/>
      <c r="G65957" s="2"/>
      <c r="H65957" s="2"/>
    </row>
    <row r="65958" spans="2:8">
      <c r="B65958" s="2" t="s">
        <v>66405</v>
      </c>
      <c r="C65958" s="2">
        <v>19</v>
      </c>
      <c r="D65958" s="2" t="s">
        <v>450</v>
      </c>
      <c r="E65958" s="2"/>
      <c r="F65958" s="2"/>
      <c r="G65958" s="2"/>
      <c r="H65958" s="2"/>
    </row>
    <row r="65959" spans="2:8">
      <c r="B65959" s="2" t="s">
        <v>66406</v>
      </c>
      <c r="C65959" s="2">
        <v>20</v>
      </c>
      <c r="D65959" s="2" t="s">
        <v>450</v>
      </c>
      <c r="E65959" s="2"/>
      <c r="F65959" s="2"/>
      <c r="G65959" s="2"/>
      <c r="H65959" s="2"/>
    </row>
    <row r="65960" spans="2:8">
      <c r="B65960" s="2" t="s">
        <v>66407</v>
      </c>
      <c r="C65960" s="2">
        <v>20</v>
      </c>
      <c r="D65960" s="2" t="s">
        <v>450</v>
      </c>
      <c r="E65960" s="2"/>
      <c r="F65960" s="2"/>
      <c r="G65960" s="2"/>
      <c r="H65960" s="2"/>
    </row>
    <row r="65961" spans="2:8">
      <c r="B65961" s="2" t="s">
        <v>66408</v>
      </c>
      <c r="C65961" s="2">
        <v>18</v>
      </c>
      <c r="D65961" s="2" t="s">
        <v>450</v>
      </c>
      <c r="E65961" s="2"/>
      <c r="F65961" s="2"/>
      <c r="G65961" s="2"/>
      <c r="H65961" s="2"/>
    </row>
    <row r="65962" spans="2:8">
      <c r="B65962" s="2" t="s">
        <v>66409</v>
      </c>
      <c r="C65962" s="2">
        <v>25</v>
      </c>
      <c r="D65962" s="2" t="s">
        <v>450</v>
      </c>
      <c r="E65962" s="2"/>
      <c r="F65962" s="2"/>
      <c r="G65962" s="2"/>
      <c r="H65962" s="2"/>
    </row>
    <row r="65963" spans="2:8">
      <c r="B65963" s="2" t="s">
        <v>66410</v>
      </c>
      <c r="C65963" s="2">
        <v>24</v>
      </c>
      <c r="D65963" s="2" t="s">
        <v>450</v>
      </c>
      <c r="E65963" s="2"/>
      <c r="F65963" s="2"/>
      <c r="G65963" s="2"/>
      <c r="H65963" s="2"/>
    </row>
    <row r="65964" spans="2:8">
      <c r="B65964" s="2" t="s">
        <v>66411</v>
      </c>
      <c r="C65964" s="2">
        <v>23</v>
      </c>
      <c r="D65964" s="2" t="s">
        <v>450</v>
      </c>
      <c r="E65964" s="2"/>
      <c r="F65964" s="2"/>
      <c r="G65964" s="2"/>
      <c r="H65964" s="2"/>
    </row>
    <row r="65965" spans="2:8">
      <c r="B65965" s="2" t="s">
        <v>66412</v>
      </c>
      <c r="C65965" s="2">
        <v>31</v>
      </c>
      <c r="D65965" s="2" t="s">
        <v>450</v>
      </c>
      <c r="E65965" s="2"/>
      <c r="F65965" s="2"/>
      <c r="G65965" s="2"/>
      <c r="H65965" s="2"/>
    </row>
    <row r="65966" spans="2:8">
      <c r="B65966" s="2" t="s">
        <v>66413</v>
      </c>
      <c r="C65966" s="2">
        <v>34</v>
      </c>
      <c r="D65966" s="2" t="s">
        <v>450</v>
      </c>
      <c r="E65966" s="2"/>
      <c r="F65966" s="2"/>
      <c r="G65966" s="2"/>
      <c r="H65966" s="2"/>
    </row>
    <row r="65967" spans="2:8">
      <c r="B65967" s="2" t="s">
        <v>66414</v>
      </c>
      <c r="C65967" s="2">
        <v>12</v>
      </c>
      <c r="D65967" s="2" t="s">
        <v>450</v>
      </c>
      <c r="E65967" s="2"/>
      <c r="F65967" s="2"/>
      <c r="G65967" s="2"/>
      <c r="H65967" s="2"/>
    </row>
    <row r="65968" spans="2:8">
      <c r="B65968" s="2" t="s">
        <v>66415</v>
      </c>
      <c r="C65968" s="2">
        <v>8</v>
      </c>
      <c r="D65968" s="2" t="s">
        <v>450</v>
      </c>
      <c r="E65968" s="2"/>
      <c r="F65968" s="2"/>
      <c r="G65968" s="2"/>
      <c r="H65968" s="2"/>
    </row>
    <row r="65969" spans="2:8">
      <c r="B65969" s="2" t="s">
        <v>66416</v>
      </c>
      <c r="C65969" s="2">
        <v>20</v>
      </c>
      <c r="D65969" s="2" t="s">
        <v>450</v>
      </c>
      <c r="E65969" s="2"/>
      <c r="F65969" s="2"/>
      <c r="G65969" s="2"/>
      <c r="H65969" s="2"/>
    </row>
    <row r="65970" spans="2:8">
      <c r="B65970" s="2" t="s">
        <v>66417</v>
      </c>
      <c r="C65970" s="2">
        <v>18</v>
      </c>
      <c r="D65970" s="2" t="s">
        <v>450</v>
      </c>
      <c r="E65970" s="2"/>
      <c r="F65970" s="2"/>
      <c r="G65970" s="2"/>
      <c r="H65970" s="2"/>
    </row>
    <row r="65971" spans="2:8">
      <c r="B65971" s="2" t="s">
        <v>66418</v>
      </c>
      <c r="C65971" s="2">
        <v>19</v>
      </c>
      <c r="D65971" s="2" t="s">
        <v>450</v>
      </c>
      <c r="E65971" s="2"/>
      <c r="F65971" s="2"/>
      <c r="G65971" s="2"/>
      <c r="H65971" s="2"/>
    </row>
    <row r="65972" spans="2:8">
      <c r="B65972" s="2" t="s">
        <v>66419</v>
      </c>
      <c r="C65972" s="2">
        <v>21</v>
      </c>
      <c r="D65972" s="2" t="s">
        <v>450</v>
      </c>
      <c r="E65972" s="2"/>
      <c r="F65972" s="2"/>
      <c r="G65972" s="2"/>
      <c r="H65972" s="2"/>
    </row>
    <row r="65973" spans="2:8">
      <c r="B65973" s="2" t="s">
        <v>66420</v>
      </c>
      <c r="C65973" s="2">
        <v>22</v>
      </c>
      <c r="D65973" s="2" t="s">
        <v>450</v>
      </c>
      <c r="E65973" s="2"/>
      <c r="F65973" s="2"/>
      <c r="G65973" s="2"/>
      <c r="H65973" s="2"/>
    </row>
    <row r="65974" spans="2:8">
      <c r="B65974" s="2" t="s">
        <v>66421</v>
      </c>
      <c r="C65974" s="2">
        <v>21</v>
      </c>
      <c r="D65974" s="2" t="s">
        <v>450</v>
      </c>
      <c r="E65974" s="2"/>
      <c r="F65974" s="2"/>
      <c r="G65974" s="2"/>
      <c r="H65974" s="2"/>
    </row>
    <row r="65975" spans="2:8">
      <c r="B65975" s="2" t="s">
        <v>66422</v>
      </c>
      <c r="C65975" s="2">
        <v>18</v>
      </c>
      <c r="D65975" s="2" t="s">
        <v>450</v>
      </c>
      <c r="E65975" s="2"/>
      <c r="F65975" s="2"/>
      <c r="G65975" s="2"/>
      <c r="H65975" s="2"/>
    </row>
    <row r="65976" spans="2:8">
      <c r="B65976" s="2" t="s">
        <v>66423</v>
      </c>
      <c r="C65976" s="2">
        <v>20</v>
      </c>
      <c r="D65976" s="2" t="s">
        <v>450</v>
      </c>
      <c r="E65976" s="2"/>
      <c r="F65976" s="2"/>
      <c r="G65976" s="2"/>
      <c r="H65976" s="2"/>
    </row>
    <row r="65977" spans="2:8">
      <c r="B65977" s="2" t="s">
        <v>66424</v>
      </c>
      <c r="C65977" s="2">
        <v>18</v>
      </c>
      <c r="D65977" s="2" t="s">
        <v>450</v>
      </c>
      <c r="E65977" s="2"/>
      <c r="F65977" s="2"/>
      <c r="G65977" s="2"/>
      <c r="H65977" s="2"/>
    </row>
    <row r="65978" spans="2:8">
      <c r="B65978" s="2" t="s">
        <v>66425</v>
      </c>
      <c r="C65978" s="2">
        <v>16</v>
      </c>
      <c r="D65978" s="2" t="s">
        <v>450</v>
      </c>
      <c r="E65978" s="2"/>
      <c r="F65978" s="2"/>
      <c r="G65978" s="2"/>
      <c r="H65978" s="2"/>
    </row>
    <row r="65979" spans="2:8">
      <c r="B65979" s="2" t="s">
        <v>66426</v>
      </c>
      <c r="C65979" s="2">
        <v>17</v>
      </c>
      <c r="D65979" s="2" t="s">
        <v>450</v>
      </c>
      <c r="E65979" s="2"/>
      <c r="F65979" s="2"/>
      <c r="G65979" s="2"/>
      <c r="H65979" s="2"/>
    </row>
    <row r="65980" spans="2:8">
      <c r="B65980" s="2" t="s">
        <v>66427</v>
      </c>
      <c r="C65980" s="2">
        <v>17</v>
      </c>
      <c r="D65980" s="2" t="s">
        <v>450</v>
      </c>
      <c r="E65980" s="2"/>
      <c r="F65980" s="2"/>
      <c r="G65980" s="2"/>
      <c r="H65980" s="2"/>
    </row>
    <row r="65981" spans="2:8">
      <c r="B65981" s="2" t="s">
        <v>66428</v>
      </c>
      <c r="C65981" s="2">
        <v>21</v>
      </c>
      <c r="D65981" s="2" t="s">
        <v>450</v>
      </c>
      <c r="E65981" s="2"/>
      <c r="F65981" s="2"/>
      <c r="G65981" s="2"/>
      <c r="H65981" s="2"/>
    </row>
    <row r="65982" spans="2:8">
      <c r="B65982" s="2" t="s">
        <v>66429</v>
      </c>
      <c r="C65982" s="2">
        <v>15</v>
      </c>
      <c r="D65982" s="2" t="s">
        <v>450</v>
      </c>
      <c r="E65982" s="2"/>
      <c r="F65982" s="2"/>
      <c r="G65982" s="2"/>
      <c r="H65982" s="2"/>
    </row>
    <row r="65983" spans="2:8">
      <c r="B65983" s="2" t="s">
        <v>66430</v>
      </c>
      <c r="C65983" s="2">
        <v>14</v>
      </c>
      <c r="D65983" s="2" t="s">
        <v>450</v>
      </c>
      <c r="E65983" s="2"/>
      <c r="F65983" s="2"/>
      <c r="G65983" s="2"/>
      <c r="H65983" s="2"/>
    </row>
    <row r="65984" spans="2:8">
      <c r="B65984" s="2" t="s">
        <v>66431</v>
      </c>
      <c r="C65984" s="2">
        <v>19</v>
      </c>
      <c r="D65984" s="2" t="s">
        <v>450</v>
      </c>
      <c r="E65984" s="2"/>
      <c r="F65984" s="2"/>
      <c r="G65984" s="2"/>
      <c r="H65984" s="2"/>
    </row>
    <row r="65985" spans="2:8">
      <c r="B65985" s="2" t="s">
        <v>66432</v>
      </c>
      <c r="C65985" s="2">
        <v>14</v>
      </c>
      <c r="D65985" s="2" t="s">
        <v>450</v>
      </c>
      <c r="E65985" s="2"/>
      <c r="F65985" s="2"/>
      <c r="G65985" s="2"/>
      <c r="H65985" s="2"/>
    </row>
    <row r="65986" spans="2:8">
      <c r="B65986" s="2" t="s">
        <v>66433</v>
      </c>
      <c r="C65986" s="2">
        <v>14</v>
      </c>
      <c r="D65986" s="2" t="s">
        <v>450</v>
      </c>
      <c r="E65986" s="2"/>
      <c r="F65986" s="2"/>
      <c r="G65986" s="2"/>
      <c r="H65986" s="2"/>
    </row>
    <row r="65987" spans="2:8">
      <c r="B65987" s="2" t="s">
        <v>66434</v>
      </c>
      <c r="C65987" s="2">
        <v>17</v>
      </c>
      <c r="D65987" s="2" t="s">
        <v>450</v>
      </c>
      <c r="E65987" s="2"/>
      <c r="F65987" s="2"/>
      <c r="G65987" s="2"/>
      <c r="H65987" s="2"/>
    </row>
    <row r="65988" spans="2:8">
      <c r="B65988" s="2" t="s">
        <v>66435</v>
      </c>
      <c r="C65988" s="2">
        <v>16</v>
      </c>
      <c r="D65988" s="2" t="s">
        <v>450</v>
      </c>
      <c r="E65988" s="2"/>
      <c r="F65988" s="2"/>
      <c r="G65988" s="2"/>
      <c r="H65988" s="2"/>
    </row>
    <row r="65989" spans="2:8">
      <c r="B65989" s="2" t="s">
        <v>66436</v>
      </c>
      <c r="C65989" s="2">
        <v>16</v>
      </c>
      <c r="D65989" s="2" t="s">
        <v>450</v>
      </c>
      <c r="E65989" s="2"/>
      <c r="F65989" s="2"/>
      <c r="G65989" s="2"/>
      <c r="H65989" s="2"/>
    </row>
    <row r="65990" spans="2:8">
      <c r="B65990" s="2" t="s">
        <v>66437</v>
      </c>
      <c r="C65990" s="2">
        <v>15</v>
      </c>
      <c r="D65990" s="2" t="s">
        <v>450</v>
      </c>
      <c r="E65990" s="2"/>
      <c r="F65990" s="2"/>
      <c r="G65990" s="2"/>
      <c r="H65990" s="2"/>
    </row>
    <row r="65991" spans="2:8">
      <c r="B65991" s="2" t="s">
        <v>66438</v>
      </c>
      <c r="C65991" s="2">
        <v>15</v>
      </c>
      <c r="D65991" s="2" t="s">
        <v>450</v>
      </c>
      <c r="E65991" s="2"/>
      <c r="F65991" s="2"/>
      <c r="G65991" s="2"/>
      <c r="H65991" s="2"/>
    </row>
    <row r="65992" spans="2:8">
      <c r="B65992" s="2" t="s">
        <v>66439</v>
      </c>
      <c r="C65992" s="2">
        <v>21</v>
      </c>
      <c r="D65992" s="2" t="s">
        <v>450</v>
      </c>
      <c r="E65992" s="2"/>
      <c r="F65992" s="2"/>
      <c r="G65992" s="2"/>
      <c r="H65992" s="2"/>
    </row>
    <row r="65993" spans="2:8">
      <c r="B65993" s="2" t="s">
        <v>66440</v>
      </c>
      <c r="C65993" s="2">
        <v>20</v>
      </c>
      <c r="D65993" s="2" t="s">
        <v>450</v>
      </c>
      <c r="E65993" s="2"/>
      <c r="F65993" s="2"/>
      <c r="G65993" s="2"/>
      <c r="H65993" s="2"/>
    </row>
    <row r="65994" spans="2:8">
      <c r="B65994" s="2" t="s">
        <v>66441</v>
      </c>
      <c r="C65994" s="2">
        <v>19</v>
      </c>
      <c r="D65994" s="2" t="s">
        <v>450</v>
      </c>
      <c r="E65994" s="2"/>
      <c r="F65994" s="2"/>
      <c r="G65994" s="2"/>
      <c r="H65994" s="2"/>
    </row>
    <row r="65995" spans="2:8">
      <c r="B65995" s="2" t="s">
        <v>66442</v>
      </c>
      <c r="C65995" s="2">
        <v>17</v>
      </c>
      <c r="D65995" s="2" t="s">
        <v>450</v>
      </c>
      <c r="E65995" s="2"/>
      <c r="F65995" s="2"/>
      <c r="G65995" s="2"/>
      <c r="H65995" s="2"/>
    </row>
    <row r="65996" spans="2:8">
      <c r="B65996" s="2" t="s">
        <v>66443</v>
      </c>
      <c r="C65996" s="2">
        <v>19</v>
      </c>
      <c r="D65996" s="2" t="s">
        <v>450</v>
      </c>
      <c r="E65996" s="2"/>
      <c r="F65996" s="2"/>
      <c r="G65996" s="2"/>
      <c r="H65996" s="2"/>
    </row>
    <row r="65997" spans="2:8">
      <c r="B65997" s="2" t="s">
        <v>66444</v>
      </c>
      <c r="C65997" s="2">
        <v>20</v>
      </c>
      <c r="D65997" s="2" t="s">
        <v>450</v>
      </c>
      <c r="E65997" s="2"/>
      <c r="F65997" s="2"/>
      <c r="G65997" s="2"/>
      <c r="H65997" s="2"/>
    </row>
    <row r="65998" spans="2:8">
      <c r="B65998" s="2" t="s">
        <v>66445</v>
      </c>
      <c r="C65998" s="2">
        <v>21</v>
      </c>
      <c r="D65998" s="2" t="s">
        <v>450</v>
      </c>
      <c r="E65998" s="2"/>
      <c r="F65998" s="2"/>
      <c r="G65998" s="2"/>
      <c r="H65998" s="2"/>
    </row>
    <row r="65999" spans="2:8">
      <c r="B65999" s="2" t="s">
        <v>66446</v>
      </c>
      <c r="C65999" s="2">
        <v>23</v>
      </c>
      <c r="D65999" s="2" t="s">
        <v>450</v>
      </c>
      <c r="E65999" s="2"/>
      <c r="F65999" s="2"/>
      <c r="G65999" s="2"/>
      <c r="H65999" s="2"/>
    </row>
    <row r="66000" spans="2:8">
      <c r="B66000" s="2" t="s">
        <v>66447</v>
      </c>
      <c r="C66000" s="2">
        <v>26</v>
      </c>
      <c r="D66000" s="2" t="s">
        <v>450</v>
      </c>
      <c r="E66000" s="2"/>
      <c r="F66000" s="2"/>
      <c r="G66000" s="2"/>
      <c r="H66000" s="2"/>
    </row>
    <row r="66001" spans="2:8">
      <c r="B66001" s="2" t="s">
        <v>66448</v>
      </c>
      <c r="C66001" s="2">
        <v>27</v>
      </c>
      <c r="D66001" s="2" t="s">
        <v>450</v>
      </c>
      <c r="E66001" s="2"/>
      <c r="F66001" s="2"/>
      <c r="G66001" s="2"/>
      <c r="H66001" s="2"/>
    </row>
    <row r="66002" spans="2:8">
      <c r="B66002" s="2" t="s">
        <v>66449</v>
      </c>
      <c r="C66002" s="2">
        <v>27</v>
      </c>
      <c r="D66002" s="2" t="s">
        <v>450</v>
      </c>
      <c r="E66002" s="2"/>
      <c r="F66002" s="2"/>
      <c r="G66002" s="2"/>
      <c r="H66002" s="2"/>
    </row>
    <row r="66003" spans="2:8">
      <c r="B66003" s="2" t="s">
        <v>66450</v>
      </c>
      <c r="C66003" s="2">
        <v>25</v>
      </c>
      <c r="D66003" s="2" t="s">
        <v>450</v>
      </c>
      <c r="E66003" s="2"/>
      <c r="F66003" s="2"/>
      <c r="G66003" s="2"/>
      <c r="H66003" s="2"/>
    </row>
    <row r="66004" spans="2:8">
      <c r="B66004" s="2" t="s">
        <v>66451</v>
      </c>
      <c r="C66004" s="2">
        <v>24</v>
      </c>
      <c r="D66004" s="2" t="s">
        <v>450</v>
      </c>
      <c r="E66004" s="2"/>
      <c r="F66004" s="2"/>
      <c r="G66004" s="2"/>
      <c r="H66004" s="2"/>
    </row>
    <row r="66005" spans="2:8">
      <c r="B66005" s="2" t="s">
        <v>66452</v>
      </c>
      <c r="C66005" s="2">
        <v>25</v>
      </c>
      <c r="D66005" s="2" t="s">
        <v>450</v>
      </c>
      <c r="E66005" s="2"/>
      <c r="F66005" s="2"/>
      <c r="G66005" s="2"/>
      <c r="H66005" s="2"/>
    </row>
    <row r="66006" spans="2:8">
      <c r="B66006" s="2" t="s">
        <v>66453</v>
      </c>
      <c r="C66006" s="2">
        <v>25</v>
      </c>
      <c r="D66006" s="2" t="s">
        <v>450</v>
      </c>
      <c r="E66006" s="2"/>
      <c r="F66006" s="2"/>
      <c r="G66006" s="2"/>
      <c r="H66006" s="2"/>
    </row>
    <row r="66007" spans="2:8">
      <c r="B66007" s="2" t="s">
        <v>66454</v>
      </c>
      <c r="C66007" s="2">
        <v>24</v>
      </c>
      <c r="D66007" s="2" t="s">
        <v>450</v>
      </c>
      <c r="E66007" s="2"/>
      <c r="F66007" s="2"/>
      <c r="G66007" s="2"/>
      <c r="H66007" s="2"/>
    </row>
    <row r="66008" spans="2:8">
      <c r="B66008" s="2" t="s">
        <v>66455</v>
      </c>
      <c r="C66008" s="2">
        <v>24</v>
      </c>
      <c r="D66008" s="2" t="s">
        <v>450</v>
      </c>
      <c r="E66008" s="2"/>
      <c r="F66008" s="2"/>
      <c r="G66008" s="2"/>
      <c r="H66008" s="2"/>
    </row>
    <row r="66009" spans="2:8">
      <c r="B66009" s="2" t="s">
        <v>66456</v>
      </c>
      <c r="C66009" s="2">
        <v>32</v>
      </c>
      <c r="D66009" s="2" t="s">
        <v>450</v>
      </c>
      <c r="E66009" s="2"/>
      <c r="F66009" s="2"/>
      <c r="G66009" s="2"/>
      <c r="H66009" s="2"/>
    </row>
    <row r="66010" spans="2:8">
      <c r="B66010" s="2" t="s">
        <v>66457</v>
      </c>
      <c r="C66010" s="2">
        <v>33</v>
      </c>
      <c r="D66010" s="2" t="s">
        <v>450</v>
      </c>
      <c r="E66010" s="2"/>
      <c r="F66010" s="2"/>
      <c r="G66010" s="2"/>
      <c r="H66010" s="2"/>
    </row>
    <row r="66011" spans="2:8">
      <c r="B66011" s="2" t="s">
        <v>66458</v>
      </c>
      <c r="C66011" s="2">
        <v>35</v>
      </c>
      <c r="D66011" s="2" t="s">
        <v>450</v>
      </c>
      <c r="E66011" s="2"/>
      <c r="F66011" s="2"/>
      <c r="G66011" s="2"/>
      <c r="H66011" s="2"/>
    </row>
    <row r="66012" spans="2:8">
      <c r="B66012" s="2" t="s">
        <v>66459</v>
      </c>
      <c r="C66012" s="2">
        <v>34</v>
      </c>
      <c r="D66012" s="2" t="s">
        <v>450</v>
      </c>
      <c r="E66012" s="2"/>
      <c r="F66012" s="2"/>
      <c r="G66012" s="2"/>
      <c r="H66012" s="2"/>
    </row>
    <row r="66013" spans="2:8">
      <c r="B66013" s="2" t="s">
        <v>66460</v>
      </c>
      <c r="C66013" s="2">
        <v>18</v>
      </c>
      <c r="D66013" s="2" t="s">
        <v>450</v>
      </c>
      <c r="E66013" s="2"/>
      <c r="F66013" s="2"/>
      <c r="G66013" s="2"/>
      <c r="H66013" s="2"/>
    </row>
    <row r="66014" spans="2:8">
      <c r="B66014" s="2" t="s">
        <v>66461</v>
      </c>
      <c r="C66014" s="2">
        <v>18</v>
      </c>
      <c r="D66014" s="2" t="s">
        <v>450</v>
      </c>
      <c r="E66014" s="2"/>
      <c r="F66014" s="2"/>
      <c r="G66014" s="2"/>
      <c r="H66014" s="2"/>
    </row>
    <row r="66015" spans="2:8">
      <c r="B66015" s="2" t="s">
        <v>66462</v>
      </c>
      <c r="C66015" s="2">
        <v>18</v>
      </c>
      <c r="D66015" s="2" t="s">
        <v>450</v>
      </c>
      <c r="E66015" s="2"/>
      <c r="F66015" s="2"/>
      <c r="G66015" s="2"/>
      <c r="H66015" s="2"/>
    </row>
    <row r="66016" spans="2:8">
      <c r="B66016" s="2" t="s">
        <v>66463</v>
      </c>
      <c r="C66016" s="2">
        <v>17</v>
      </c>
      <c r="D66016" s="2" t="s">
        <v>450</v>
      </c>
      <c r="E66016" s="2"/>
      <c r="F66016" s="2"/>
      <c r="G66016" s="2"/>
      <c r="H66016" s="2"/>
    </row>
    <row r="66017" spans="2:8">
      <c r="B66017" s="2" t="s">
        <v>66464</v>
      </c>
      <c r="C66017" s="2">
        <v>20</v>
      </c>
      <c r="D66017" s="2" t="s">
        <v>450</v>
      </c>
      <c r="E66017" s="2"/>
      <c r="F66017" s="2"/>
      <c r="G66017" s="2"/>
      <c r="H66017" s="2"/>
    </row>
    <row r="66018" spans="2:8">
      <c r="B66018" s="2" t="s">
        <v>66465</v>
      </c>
      <c r="C66018" s="2">
        <v>23</v>
      </c>
      <c r="D66018" s="2" t="s">
        <v>450</v>
      </c>
      <c r="E66018" s="2"/>
      <c r="F66018" s="2"/>
      <c r="G66018" s="2"/>
      <c r="H66018" s="2"/>
    </row>
    <row r="66019" spans="2:8">
      <c r="B66019" s="2" t="s">
        <v>66466</v>
      </c>
      <c r="C66019" s="2">
        <v>24</v>
      </c>
      <c r="D66019" s="2" t="s">
        <v>450</v>
      </c>
      <c r="E66019" s="2"/>
      <c r="F66019" s="2"/>
      <c r="G66019" s="2"/>
      <c r="H66019" s="2"/>
    </row>
    <row r="66020" spans="2:8">
      <c r="B66020" s="2" t="s">
        <v>66467</v>
      </c>
      <c r="C66020" s="2">
        <v>22</v>
      </c>
      <c r="D66020" s="2" t="s">
        <v>450</v>
      </c>
      <c r="E66020" s="2"/>
      <c r="F66020" s="2"/>
      <c r="G66020" s="2"/>
      <c r="H66020" s="2"/>
    </row>
    <row r="66021" spans="2:8">
      <c r="B66021" s="2" t="s">
        <v>66468</v>
      </c>
      <c r="C66021" s="2">
        <v>21</v>
      </c>
      <c r="D66021" s="2" t="s">
        <v>450</v>
      </c>
      <c r="E66021" s="2"/>
      <c r="F66021" s="2"/>
      <c r="G66021" s="2"/>
      <c r="H66021" s="2"/>
    </row>
    <row r="66022" spans="2:8">
      <c r="B66022" s="2" t="s">
        <v>66469</v>
      </c>
      <c r="C66022" s="2">
        <v>23</v>
      </c>
      <c r="D66022" s="2" t="s">
        <v>450</v>
      </c>
      <c r="E66022" s="2"/>
      <c r="F66022" s="2"/>
      <c r="G66022" s="2"/>
      <c r="H66022" s="2"/>
    </row>
    <row r="66023" spans="2:8">
      <c r="B66023" s="2" t="s">
        <v>66470</v>
      </c>
      <c r="C66023" s="2">
        <v>27</v>
      </c>
      <c r="D66023" s="2" t="s">
        <v>450</v>
      </c>
      <c r="E66023" s="2"/>
      <c r="F66023" s="2"/>
      <c r="G66023" s="2"/>
      <c r="H66023" s="2"/>
    </row>
    <row r="66024" spans="2:8">
      <c r="B66024" s="2" t="s">
        <v>66471</v>
      </c>
      <c r="C66024" s="2">
        <v>31</v>
      </c>
      <c r="D66024" s="2" t="s">
        <v>450</v>
      </c>
      <c r="E66024" s="2"/>
      <c r="F66024" s="2"/>
      <c r="G66024" s="2"/>
      <c r="H66024" s="2"/>
    </row>
    <row r="66025" spans="2:8">
      <c r="B66025" s="2" t="s">
        <v>66472</v>
      </c>
      <c r="C66025" s="2">
        <v>23</v>
      </c>
      <c r="D66025" s="2" t="s">
        <v>450</v>
      </c>
      <c r="E66025" s="2"/>
      <c r="F66025" s="2"/>
      <c r="G66025" s="2"/>
      <c r="H66025" s="2"/>
    </row>
    <row r="66026" spans="2:8">
      <c r="B66026" s="2" t="s">
        <v>66473</v>
      </c>
      <c r="C66026" s="2">
        <v>22</v>
      </c>
      <c r="D66026" s="2" t="s">
        <v>450</v>
      </c>
      <c r="E66026" s="2"/>
      <c r="F66026" s="2"/>
      <c r="G66026" s="2"/>
      <c r="H66026" s="2"/>
    </row>
    <row r="66027" spans="2:8">
      <c r="B66027" s="2" t="s">
        <v>66474</v>
      </c>
      <c r="C66027" s="2">
        <v>22</v>
      </c>
      <c r="D66027" s="2" t="s">
        <v>450</v>
      </c>
      <c r="E66027" s="2"/>
      <c r="F66027" s="2"/>
      <c r="G66027" s="2"/>
      <c r="H66027" s="2"/>
    </row>
    <row r="66028" spans="2:8">
      <c r="B66028" s="2" t="s">
        <v>66475</v>
      </c>
      <c r="C66028" s="2">
        <v>22</v>
      </c>
      <c r="D66028" s="2" t="s">
        <v>450</v>
      </c>
      <c r="E66028" s="2"/>
      <c r="F66028" s="2"/>
      <c r="G66028" s="2"/>
      <c r="H66028" s="2"/>
    </row>
    <row r="66029" spans="2:8">
      <c r="B66029" s="2" t="s">
        <v>66476</v>
      </c>
      <c r="C66029" s="2">
        <v>21</v>
      </c>
      <c r="D66029" s="2" t="s">
        <v>450</v>
      </c>
      <c r="E66029" s="2"/>
      <c r="F66029" s="2"/>
      <c r="G66029" s="2"/>
      <c r="H66029" s="2"/>
    </row>
    <row r="66030" spans="2:8">
      <c r="B66030" s="2" t="s">
        <v>66477</v>
      </c>
      <c r="C66030" s="2">
        <v>19</v>
      </c>
      <c r="D66030" s="2" t="s">
        <v>450</v>
      </c>
      <c r="E66030" s="2"/>
      <c r="F66030" s="2"/>
      <c r="G66030" s="2"/>
      <c r="H66030" s="2"/>
    </row>
    <row r="66031" spans="2:8">
      <c r="B66031" s="2" t="s">
        <v>66478</v>
      </c>
      <c r="C66031" s="2">
        <v>18</v>
      </c>
      <c r="D66031" s="2" t="s">
        <v>450</v>
      </c>
      <c r="E66031" s="2"/>
      <c r="F66031" s="2"/>
      <c r="G66031" s="2"/>
      <c r="H66031" s="2"/>
    </row>
    <row r="66032" spans="2:8">
      <c r="B66032" s="2" t="s">
        <v>66479</v>
      </c>
      <c r="C66032" s="2">
        <v>18</v>
      </c>
      <c r="D66032" s="2" t="s">
        <v>450</v>
      </c>
      <c r="E66032" s="2"/>
      <c r="F66032" s="2"/>
      <c r="G66032" s="2"/>
      <c r="H66032" s="2"/>
    </row>
    <row r="66033" spans="2:8">
      <c r="B66033" s="2" t="s">
        <v>66480</v>
      </c>
      <c r="C66033" s="2">
        <v>19</v>
      </c>
      <c r="D66033" s="2" t="s">
        <v>450</v>
      </c>
      <c r="E66033" s="2"/>
      <c r="F66033" s="2"/>
      <c r="G66033" s="2"/>
      <c r="H66033" s="2"/>
    </row>
    <row r="66034" spans="2:8">
      <c r="B66034" s="2" t="s">
        <v>66481</v>
      </c>
      <c r="C66034" s="2">
        <v>20</v>
      </c>
      <c r="D66034" s="2" t="s">
        <v>450</v>
      </c>
      <c r="E66034" s="2"/>
      <c r="F66034" s="2"/>
      <c r="G66034" s="2"/>
      <c r="H66034" s="2"/>
    </row>
    <row r="66035" spans="2:8">
      <c r="B66035" s="2" t="s">
        <v>66482</v>
      </c>
      <c r="C66035" s="2">
        <v>15</v>
      </c>
      <c r="D66035" s="2" t="s">
        <v>450</v>
      </c>
      <c r="E66035" s="2"/>
      <c r="F66035" s="2"/>
      <c r="G66035" s="2"/>
      <c r="H66035" s="2"/>
    </row>
    <row r="66036" spans="2:8">
      <c r="B66036" s="2" t="s">
        <v>66483</v>
      </c>
      <c r="C66036" s="2">
        <v>14</v>
      </c>
      <c r="D66036" s="2" t="s">
        <v>450</v>
      </c>
      <c r="E66036" s="2"/>
      <c r="F66036" s="2"/>
      <c r="G66036" s="2"/>
      <c r="H66036" s="2"/>
    </row>
    <row r="66037" spans="2:8">
      <c r="B66037" s="2" t="s">
        <v>66484</v>
      </c>
      <c r="C66037" s="2">
        <v>15</v>
      </c>
      <c r="D66037" s="2" t="s">
        <v>450</v>
      </c>
      <c r="E66037" s="2"/>
      <c r="F66037" s="2"/>
      <c r="G66037" s="2"/>
      <c r="H66037" s="2"/>
    </row>
    <row r="66038" spans="2:8">
      <c r="B66038" s="2" t="s">
        <v>66485</v>
      </c>
      <c r="C66038" s="2">
        <v>12</v>
      </c>
      <c r="D66038" s="2" t="s">
        <v>450</v>
      </c>
      <c r="E66038" s="2"/>
      <c r="F66038" s="2"/>
      <c r="G66038" s="2"/>
      <c r="H66038" s="2"/>
    </row>
    <row r="66039" spans="2:8">
      <c r="B66039" s="2" t="s">
        <v>66486</v>
      </c>
      <c r="C66039" s="2">
        <v>23</v>
      </c>
      <c r="D66039" s="2" t="s">
        <v>450</v>
      </c>
      <c r="E66039" s="2"/>
      <c r="F66039" s="2"/>
      <c r="G66039" s="2"/>
      <c r="H66039" s="2"/>
    </row>
    <row r="66040" spans="2:8">
      <c r="B66040" s="2" t="s">
        <v>66487</v>
      </c>
      <c r="C66040" s="2">
        <v>23</v>
      </c>
      <c r="D66040" s="2" t="s">
        <v>450</v>
      </c>
      <c r="E66040" s="2"/>
      <c r="F66040" s="2"/>
      <c r="G66040" s="2"/>
      <c r="H66040" s="2"/>
    </row>
    <row r="66041" spans="2:8">
      <c r="B66041" s="2" t="s">
        <v>66488</v>
      </c>
      <c r="C66041" s="2">
        <v>21</v>
      </c>
      <c r="D66041" s="2" t="s">
        <v>450</v>
      </c>
      <c r="E66041" s="2"/>
      <c r="F66041" s="2"/>
      <c r="G66041" s="2"/>
      <c r="H66041" s="2"/>
    </row>
    <row r="66042" spans="2:8">
      <c r="B66042" s="2" t="s">
        <v>66489</v>
      </c>
      <c r="C66042" s="2">
        <v>19</v>
      </c>
      <c r="D66042" s="2" t="s">
        <v>450</v>
      </c>
      <c r="E66042" s="2"/>
      <c r="F66042" s="2"/>
      <c r="G66042" s="2"/>
      <c r="H66042" s="2"/>
    </row>
    <row r="66043" spans="2:8">
      <c r="B66043" s="2" t="s">
        <v>66490</v>
      </c>
      <c r="C66043" s="2">
        <v>25</v>
      </c>
      <c r="D66043" s="2" t="s">
        <v>450</v>
      </c>
      <c r="E66043" s="2"/>
      <c r="F66043" s="2"/>
      <c r="G66043" s="2"/>
      <c r="H66043" s="2"/>
    </row>
    <row r="66044" spans="2:8">
      <c r="B66044" s="2" t="s">
        <v>66491</v>
      </c>
      <c r="C66044" s="2">
        <v>20</v>
      </c>
      <c r="D66044" s="2" t="s">
        <v>450</v>
      </c>
      <c r="E66044" s="2"/>
      <c r="F66044" s="2"/>
      <c r="G66044" s="2"/>
      <c r="H66044" s="2"/>
    </row>
    <row r="66045" spans="2:8">
      <c r="B66045" s="2" t="s">
        <v>66492</v>
      </c>
      <c r="C66045" s="2">
        <v>30</v>
      </c>
      <c r="D66045" s="2" t="s">
        <v>450</v>
      </c>
      <c r="E66045" s="2"/>
      <c r="F66045" s="2"/>
      <c r="G66045" s="2"/>
      <c r="H66045" s="2"/>
    </row>
    <row r="66046" spans="2:8">
      <c r="B66046" s="2" t="s">
        <v>66493</v>
      </c>
      <c r="C66046" s="2">
        <v>24</v>
      </c>
      <c r="D66046" s="2" t="s">
        <v>450</v>
      </c>
      <c r="E66046" s="2"/>
      <c r="F66046" s="2"/>
      <c r="G66046" s="2"/>
      <c r="H66046" s="2"/>
    </row>
    <row r="66047" spans="2:8">
      <c r="B66047" s="2" t="s">
        <v>66494</v>
      </c>
      <c r="C66047" s="2">
        <v>21</v>
      </c>
      <c r="D66047" s="2" t="s">
        <v>450</v>
      </c>
      <c r="E66047" s="2"/>
      <c r="F66047" s="2"/>
      <c r="G66047" s="2"/>
      <c r="H66047" s="2"/>
    </row>
    <row r="66048" spans="2:8">
      <c r="B66048" s="2" t="s">
        <v>66495</v>
      </c>
      <c r="C66048" s="2">
        <v>17</v>
      </c>
      <c r="D66048" s="2" t="s">
        <v>450</v>
      </c>
      <c r="E66048" s="2"/>
      <c r="F66048" s="2"/>
      <c r="G66048" s="2"/>
      <c r="H66048" s="2"/>
    </row>
    <row r="66049" spans="2:8">
      <c r="B66049" s="2" t="s">
        <v>66496</v>
      </c>
      <c r="C66049" s="2">
        <v>24</v>
      </c>
      <c r="D66049" s="2" t="s">
        <v>450</v>
      </c>
      <c r="E66049" s="2"/>
      <c r="F66049" s="2"/>
      <c r="G66049" s="2"/>
      <c r="H66049" s="2"/>
    </row>
    <row r="66050" spans="2:8">
      <c r="B66050" s="2" t="s">
        <v>66497</v>
      </c>
      <c r="C66050" s="2">
        <v>23</v>
      </c>
      <c r="D66050" s="2" t="s">
        <v>450</v>
      </c>
      <c r="E66050" s="2"/>
      <c r="F66050" s="2"/>
      <c r="G66050" s="2"/>
      <c r="H66050" s="2"/>
    </row>
    <row r="66051" spans="2:8">
      <c r="B66051" s="2" t="s">
        <v>66498</v>
      </c>
      <c r="C66051" s="2">
        <v>23</v>
      </c>
      <c r="D66051" s="2" t="s">
        <v>450</v>
      </c>
      <c r="E66051" s="2"/>
      <c r="F66051" s="2"/>
      <c r="G66051" s="2"/>
      <c r="H66051" s="2"/>
    </row>
    <row r="66052" spans="2:8">
      <c r="B66052" s="2" t="s">
        <v>66499</v>
      </c>
      <c r="C66052" s="2">
        <v>19</v>
      </c>
      <c r="D66052" s="2" t="s">
        <v>450</v>
      </c>
      <c r="E66052" s="2"/>
      <c r="F66052" s="2"/>
      <c r="G66052" s="2"/>
      <c r="H66052" s="2"/>
    </row>
    <row r="66053" spans="2:8">
      <c r="B66053" s="2" t="s">
        <v>66500</v>
      </c>
      <c r="C66053" s="2">
        <v>20</v>
      </c>
      <c r="D66053" s="2" t="s">
        <v>450</v>
      </c>
      <c r="E66053" s="2"/>
      <c r="F66053" s="2"/>
      <c r="G66053" s="2"/>
      <c r="H66053" s="2"/>
    </row>
    <row r="66054" spans="2:8">
      <c r="B66054" s="2" t="s">
        <v>66501</v>
      </c>
      <c r="C66054" s="2">
        <v>21</v>
      </c>
      <c r="D66054" s="2" t="s">
        <v>450</v>
      </c>
      <c r="E66054" s="2"/>
      <c r="F66054" s="2"/>
      <c r="G66054" s="2"/>
      <c r="H66054" s="2"/>
    </row>
    <row r="66055" spans="2:8">
      <c r="B66055" s="2" t="s">
        <v>66502</v>
      </c>
      <c r="C66055" s="2">
        <v>21</v>
      </c>
      <c r="D66055" s="2" t="s">
        <v>450</v>
      </c>
      <c r="E66055" s="2"/>
      <c r="F66055" s="2"/>
      <c r="G66055" s="2"/>
      <c r="H66055" s="2"/>
    </row>
    <row r="66056" spans="2:8">
      <c r="B66056" s="2" t="s">
        <v>66503</v>
      </c>
      <c r="C66056" s="2">
        <v>21</v>
      </c>
      <c r="D66056" s="2" t="s">
        <v>450</v>
      </c>
      <c r="E66056" s="2"/>
      <c r="F66056" s="2"/>
      <c r="G66056" s="2"/>
      <c r="H66056" s="2"/>
    </row>
    <row r="66057" spans="2:8">
      <c r="B66057" s="2" t="s">
        <v>66504</v>
      </c>
      <c r="C66057" s="2">
        <v>24</v>
      </c>
      <c r="D66057" s="2" t="s">
        <v>450</v>
      </c>
      <c r="E66057" s="2"/>
      <c r="F66057" s="2"/>
      <c r="G66057" s="2"/>
      <c r="H66057" s="2"/>
    </row>
    <row r="66058" spans="2:8">
      <c r="B66058" s="2" t="s">
        <v>66505</v>
      </c>
      <c r="C66058" s="2">
        <v>22</v>
      </c>
      <c r="D66058" s="2" t="s">
        <v>450</v>
      </c>
      <c r="E66058" s="2"/>
      <c r="F66058" s="2"/>
      <c r="G66058" s="2"/>
      <c r="H66058" s="2"/>
    </row>
    <row r="66059" spans="2:8">
      <c r="B66059" s="2" t="s">
        <v>66506</v>
      </c>
      <c r="C66059" s="2">
        <v>21</v>
      </c>
      <c r="D66059" s="2" t="s">
        <v>450</v>
      </c>
      <c r="E66059" s="2"/>
      <c r="F66059" s="2"/>
      <c r="G66059" s="2"/>
      <c r="H66059" s="2"/>
    </row>
    <row r="66060" spans="2:8">
      <c r="B66060" s="2" t="s">
        <v>66507</v>
      </c>
      <c r="C66060" s="2">
        <v>23</v>
      </c>
      <c r="D66060" s="2" t="s">
        <v>450</v>
      </c>
      <c r="E66060" s="2"/>
      <c r="F66060" s="2"/>
      <c r="G66060" s="2"/>
      <c r="H66060" s="2"/>
    </row>
    <row r="66061" spans="2:8">
      <c r="B66061" s="2" t="s">
        <v>66508</v>
      </c>
      <c r="C66061" s="2">
        <v>24</v>
      </c>
      <c r="D66061" s="2" t="s">
        <v>450</v>
      </c>
      <c r="E66061" s="2"/>
      <c r="F66061" s="2"/>
      <c r="G66061" s="2"/>
      <c r="H66061" s="2"/>
    </row>
    <row r="66062" spans="2:8">
      <c r="B66062" s="2" t="s">
        <v>66509</v>
      </c>
      <c r="C66062" s="2">
        <v>22</v>
      </c>
      <c r="D66062" s="2" t="s">
        <v>450</v>
      </c>
      <c r="E66062" s="2"/>
      <c r="F66062" s="2"/>
      <c r="G66062" s="2"/>
      <c r="H66062" s="2"/>
    </row>
    <row r="66063" spans="2:8">
      <c r="B66063" s="2" t="s">
        <v>66510</v>
      </c>
      <c r="C66063" s="2">
        <v>23</v>
      </c>
      <c r="D66063" s="2" t="s">
        <v>450</v>
      </c>
      <c r="E66063" s="2"/>
      <c r="F66063" s="2"/>
      <c r="G66063" s="2"/>
      <c r="H66063" s="2"/>
    </row>
    <row r="66064" spans="2:8">
      <c r="B66064" s="2" t="s">
        <v>66511</v>
      </c>
      <c r="C66064" s="2">
        <v>23</v>
      </c>
      <c r="D66064" s="2" t="s">
        <v>450</v>
      </c>
      <c r="E66064" s="2"/>
      <c r="F66064" s="2"/>
      <c r="G66064" s="2"/>
      <c r="H66064" s="2"/>
    </row>
    <row r="66065" spans="2:8">
      <c r="B66065" s="2" t="s">
        <v>66512</v>
      </c>
      <c r="C66065" s="2">
        <v>24</v>
      </c>
      <c r="D66065" s="2" t="s">
        <v>450</v>
      </c>
      <c r="E66065" s="2"/>
      <c r="F66065" s="2"/>
      <c r="G66065" s="2"/>
      <c r="H66065" s="2"/>
    </row>
    <row r="66066" spans="2:8">
      <c r="B66066" s="2" t="s">
        <v>66513</v>
      </c>
      <c r="C66066" s="2">
        <v>24</v>
      </c>
      <c r="D66066" s="2" t="s">
        <v>450</v>
      </c>
      <c r="E66066" s="2"/>
      <c r="F66066" s="2"/>
      <c r="G66066" s="2"/>
      <c r="H66066" s="2"/>
    </row>
    <row r="66067" spans="2:8">
      <c r="B66067" s="2" t="s">
        <v>66514</v>
      </c>
      <c r="C66067" s="2">
        <v>25</v>
      </c>
      <c r="D66067" s="2" t="s">
        <v>450</v>
      </c>
      <c r="E66067" s="2"/>
      <c r="F66067" s="2"/>
      <c r="G66067" s="2"/>
      <c r="H66067" s="2"/>
    </row>
    <row r="66068" spans="2:8">
      <c r="B66068" s="2" t="s">
        <v>66515</v>
      </c>
      <c r="C66068" s="2">
        <v>28</v>
      </c>
      <c r="D66068" s="2" t="s">
        <v>450</v>
      </c>
      <c r="E66068" s="2"/>
      <c r="F66068" s="2"/>
      <c r="G66068" s="2"/>
      <c r="H66068" s="2"/>
    </row>
    <row r="66069" spans="2:8">
      <c r="B66069" s="2" t="s">
        <v>66516</v>
      </c>
      <c r="C66069" s="2">
        <v>25</v>
      </c>
      <c r="D66069" s="2" t="s">
        <v>450</v>
      </c>
      <c r="E66069" s="2"/>
      <c r="F66069" s="2"/>
      <c r="G66069" s="2"/>
      <c r="H66069" s="2"/>
    </row>
    <row r="66070" spans="2:8">
      <c r="B66070" s="2" t="s">
        <v>66517</v>
      </c>
      <c r="C66070" s="2">
        <v>25</v>
      </c>
      <c r="D66070" s="2" t="s">
        <v>450</v>
      </c>
      <c r="E66070" s="2"/>
      <c r="F66070" s="2"/>
      <c r="G66070" s="2"/>
      <c r="H66070" s="2"/>
    </row>
    <row r="66071" spans="2:8">
      <c r="B66071" s="2" t="s">
        <v>66518</v>
      </c>
      <c r="C66071" s="2">
        <v>27</v>
      </c>
      <c r="D66071" s="2" t="s">
        <v>450</v>
      </c>
      <c r="E66071" s="2"/>
      <c r="F66071" s="2"/>
      <c r="G66071" s="2"/>
      <c r="H66071" s="2"/>
    </row>
    <row r="66072" spans="2:8">
      <c r="B66072" s="2" t="s">
        <v>66519</v>
      </c>
      <c r="C66072" s="2">
        <v>23</v>
      </c>
      <c r="D66072" s="2" t="s">
        <v>450</v>
      </c>
      <c r="E66072" s="2"/>
      <c r="F66072" s="2"/>
      <c r="G66072" s="2"/>
      <c r="H66072" s="2"/>
    </row>
    <row r="66073" spans="2:8">
      <c r="B66073" s="2" t="s">
        <v>66520</v>
      </c>
      <c r="C66073" s="2">
        <v>24</v>
      </c>
      <c r="D66073" s="2" t="s">
        <v>450</v>
      </c>
      <c r="E66073" s="2"/>
      <c r="F66073" s="2"/>
      <c r="G66073" s="2"/>
      <c r="H66073" s="2"/>
    </row>
    <row r="66074" spans="2:8">
      <c r="B66074" s="2" t="s">
        <v>66521</v>
      </c>
      <c r="C66074" s="2">
        <v>25</v>
      </c>
      <c r="D66074" s="2" t="s">
        <v>450</v>
      </c>
      <c r="E66074" s="2"/>
      <c r="F66074" s="2"/>
      <c r="G66074" s="2"/>
      <c r="H66074" s="2"/>
    </row>
    <row r="66075" spans="2:8">
      <c r="B66075" s="2" t="s">
        <v>66522</v>
      </c>
      <c r="C66075" s="2">
        <v>24</v>
      </c>
      <c r="D66075" s="2" t="s">
        <v>450</v>
      </c>
      <c r="E66075" s="2"/>
      <c r="F66075" s="2"/>
      <c r="G66075" s="2"/>
      <c r="H66075" s="2"/>
    </row>
    <row r="66076" spans="2:8">
      <c r="B66076" s="2" t="s">
        <v>66523</v>
      </c>
      <c r="C66076" s="2">
        <v>25</v>
      </c>
      <c r="D66076" s="2" t="s">
        <v>450</v>
      </c>
      <c r="E66076" s="2"/>
      <c r="F66076" s="2"/>
      <c r="G66076" s="2"/>
      <c r="H66076" s="2"/>
    </row>
    <row r="66077" spans="2:8">
      <c r="B66077" s="2" t="s">
        <v>66524</v>
      </c>
      <c r="C66077" s="2">
        <v>25</v>
      </c>
      <c r="D66077" s="2" t="s">
        <v>450</v>
      </c>
      <c r="E66077" s="2"/>
      <c r="F66077" s="2"/>
      <c r="G66077" s="2"/>
      <c r="H66077" s="2"/>
    </row>
    <row r="66078" spans="2:8">
      <c r="B66078" s="2" t="s">
        <v>66525</v>
      </c>
      <c r="C66078" s="2">
        <v>26</v>
      </c>
      <c r="D66078" s="2" t="s">
        <v>450</v>
      </c>
      <c r="E66078" s="2"/>
      <c r="F66078" s="2"/>
      <c r="G66078" s="2"/>
      <c r="H66078" s="2"/>
    </row>
    <row r="66079" spans="2:8">
      <c r="B66079" s="2" t="s">
        <v>66526</v>
      </c>
      <c r="C66079" s="2">
        <v>24</v>
      </c>
      <c r="D66079" s="2" t="s">
        <v>450</v>
      </c>
      <c r="E66079" s="2"/>
      <c r="F66079" s="2"/>
      <c r="G66079" s="2"/>
      <c r="H66079" s="2"/>
    </row>
    <row r="66080" spans="2:8">
      <c r="B66080" s="2" t="s">
        <v>66527</v>
      </c>
      <c r="C66080" s="2">
        <v>23</v>
      </c>
      <c r="D66080" s="2" t="s">
        <v>450</v>
      </c>
      <c r="E66080" s="2"/>
      <c r="F66080" s="2"/>
      <c r="G66080" s="2"/>
      <c r="H66080" s="2"/>
    </row>
    <row r="66081" spans="2:8">
      <c r="B66081" s="2" t="s">
        <v>66528</v>
      </c>
      <c r="C66081" s="2">
        <v>21</v>
      </c>
      <c r="D66081" s="2" t="s">
        <v>450</v>
      </c>
      <c r="E66081" s="2"/>
      <c r="F66081" s="2"/>
      <c r="G66081" s="2"/>
      <c r="H66081" s="2"/>
    </row>
    <row r="66082" spans="2:8">
      <c r="B66082" s="2" t="s">
        <v>66529</v>
      </c>
      <c r="C66082" s="2">
        <v>22</v>
      </c>
      <c r="D66082" s="2" t="s">
        <v>450</v>
      </c>
      <c r="E66082" s="2"/>
      <c r="F66082" s="2"/>
      <c r="G66082" s="2"/>
      <c r="H66082" s="2"/>
    </row>
    <row r="66083" spans="2:8">
      <c r="B66083" s="2" t="s">
        <v>66530</v>
      </c>
      <c r="C66083" s="2">
        <v>25</v>
      </c>
      <c r="D66083" s="2" t="s">
        <v>450</v>
      </c>
      <c r="E66083" s="2"/>
      <c r="F66083" s="2"/>
      <c r="G66083" s="2"/>
      <c r="H66083" s="2"/>
    </row>
    <row r="66084" spans="2:8">
      <c r="B66084" s="2" t="s">
        <v>66531</v>
      </c>
      <c r="C66084" s="2">
        <v>25</v>
      </c>
      <c r="D66084" s="2" t="s">
        <v>450</v>
      </c>
      <c r="E66084" s="2"/>
      <c r="F66084" s="2"/>
      <c r="G66084" s="2"/>
      <c r="H66084" s="2"/>
    </row>
    <row r="66085" spans="2:8">
      <c r="B66085" s="2" t="s">
        <v>66532</v>
      </c>
      <c r="C66085" s="2">
        <v>26</v>
      </c>
      <c r="D66085" s="2" t="s">
        <v>450</v>
      </c>
      <c r="E66085" s="2"/>
      <c r="F66085" s="2"/>
      <c r="G66085" s="2"/>
      <c r="H66085" s="2"/>
    </row>
    <row r="66086" spans="2:8">
      <c r="B66086" s="2" t="s">
        <v>66533</v>
      </c>
      <c r="C66086" s="2">
        <v>19</v>
      </c>
      <c r="D66086" s="2" t="s">
        <v>450</v>
      </c>
      <c r="E66086" s="2"/>
      <c r="F66086" s="2"/>
      <c r="G66086" s="2"/>
      <c r="H66086" s="2"/>
    </row>
    <row r="66087" spans="2:8">
      <c r="B66087" s="2" t="s">
        <v>66534</v>
      </c>
      <c r="C66087" s="2">
        <v>17</v>
      </c>
      <c r="D66087" s="2" t="s">
        <v>450</v>
      </c>
      <c r="E66087" s="2"/>
      <c r="F66087" s="2"/>
      <c r="G66087" s="2"/>
      <c r="H66087" s="2"/>
    </row>
    <row r="66088" spans="2:8">
      <c r="B66088" s="2" t="s">
        <v>66535</v>
      </c>
      <c r="C66088" s="2">
        <v>16</v>
      </c>
      <c r="D66088" s="2" t="s">
        <v>450</v>
      </c>
      <c r="E66088" s="2"/>
      <c r="F66088" s="2"/>
      <c r="G66088" s="2"/>
      <c r="H66088" s="2"/>
    </row>
    <row r="66089" spans="2:8">
      <c r="B66089" s="2" t="s">
        <v>66536</v>
      </c>
      <c r="C66089" s="2">
        <v>17</v>
      </c>
      <c r="D66089" s="2" t="s">
        <v>450</v>
      </c>
      <c r="E66089" s="2"/>
      <c r="F66089" s="2"/>
      <c r="G66089" s="2"/>
      <c r="H66089" s="2"/>
    </row>
    <row r="66090" spans="2:8">
      <c r="B66090" s="2" t="s">
        <v>66537</v>
      </c>
      <c r="C66090" s="2">
        <v>14</v>
      </c>
      <c r="D66090" s="2" t="s">
        <v>450</v>
      </c>
      <c r="E66090" s="2"/>
      <c r="F66090" s="2"/>
      <c r="G66090" s="2"/>
      <c r="H66090" s="2"/>
    </row>
    <row r="66091" spans="2:8">
      <c r="B66091" s="2" t="s">
        <v>66538</v>
      </c>
      <c r="C66091" s="2">
        <v>18</v>
      </c>
      <c r="D66091" s="2" t="s">
        <v>450</v>
      </c>
      <c r="E66091" s="2"/>
      <c r="F66091" s="2"/>
      <c r="G66091" s="2"/>
      <c r="H66091" s="2"/>
    </row>
    <row r="66092" spans="2:8">
      <c r="B66092" s="2" t="s">
        <v>66539</v>
      </c>
      <c r="C66092" s="2">
        <v>17</v>
      </c>
      <c r="D66092" s="2" t="s">
        <v>450</v>
      </c>
      <c r="E66092" s="2"/>
      <c r="F66092" s="2"/>
      <c r="G66092" s="2"/>
      <c r="H66092" s="2"/>
    </row>
    <row r="66093" spans="2:8">
      <c r="B66093" s="2" t="s">
        <v>66540</v>
      </c>
      <c r="C66093" s="2">
        <v>16</v>
      </c>
      <c r="D66093" s="2" t="s">
        <v>450</v>
      </c>
      <c r="E66093" s="2"/>
      <c r="F66093" s="2"/>
      <c r="G66093" s="2"/>
      <c r="H66093" s="2"/>
    </row>
    <row r="66094" spans="2:8">
      <c r="B66094" s="2" t="s">
        <v>66541</v>
      </c>
      <c r="C66094" s="2">
        <v>16</v>
      </c>
      <c r="D66094" s="2" t="s">
        <v>450</v>
      </c>
      <c r="E66094" s="2"/>
      <c r="F66094" s="2"/>
      <c r="G66094" s="2"/>
      <c r="H66094" s="2"/>
    </row>
    <row r="66095" spans="2:8">
      <c r="B66095" s="2" t="s">
        <v>66542</v>
      </c>
      <c r="C66095" s="2">
        <v>18</v>
      </c>
      <c r="D66095" s="2" t="s">
        <v>450</v>
      </c>
      <c r="E66095" s="2"/>
      <c r="F66095" s="2"/>
      <c r="G66095" s="2"/>
      <c r="H66095" s="2"/>
    </row>
    <row r="66096" spans="2:8">
      <c r="B66096" s="2" t="s">
        <v>66543</v>
      </c>
      <c r="C66096" s="2">
        <v>18</v>
      </c>
      <c r="D66096" s="2" t="s">
        <v>450</v>
      </c>
      <c r="E66096" s="2"/>
      <c r="F66096" s="2"/>
      <c r="G66096" s="2"/>
      <c r="H66096" s="2"/>
    </row>
    <row r="66097" spans="2:8">
      <c r="B66097" s="2" t="s">
        <v>66544</v>
      </c>
      <c r="C66097" s="2">
        <v>18</v>
      </c>
      <c r="D66097" s="2" t="s">
        <v>450</v>
      </c>
      <c r="E66097" s="2"/>
      <c r="F66097" s="2"/>
      <c r="G66097" s="2"/>
      <c r="H66097" s="2"/>
    </row>
    <row r="66098" spans="2:8">
      <c r="B66098" s="2" t="s">
        <v>66545</v>
      </c>
      <c r="C66098" s="2">
        <v>20</v>
      </c>
      <c r="D66098" s="2" t="s">
        <v>450</v>
      </c>
      <c r="E66098" s="2"/>
      <c r="F66098" s="2"/>
      <c r="G66098" s="2"/>
      <c r="H66098" s="2"/>
    </row>
    <row r="66099" spans="2:8">
      <c r="B66099" s="2" t="s">
        <v>66546</v>
      </c>
      <c r="C66099" s="2">
        <v>20</v>
      </c>
      <c r="D66099" s="2" t="s">
        <v>450</v>
      </c>
      <c r="E66099" s="2"/>
      <c r="F66099" s="2"/>
      <c r="G66099" s="2"/>
      <c r="H66099" s="2"/>
    </row>
    <row r="66100" spans="2:8">
      <c r="B66100" s="2" t="s">
        <v>66547</v>
      </c>
      <c r="C66100" s="2">
        <v>20</v>
      </c>
      <c r="D66100" s="2" t="s">
        <v>450</v>
      </c>
      <c r="E66100" s="2"/>
      <c r="F66100" s="2"/>
      <c r="G66100" s="2"/>
      <c r="H66100" s="2"/>
    </row>
    <row r="66101" spans="2:8">
      <c r="B66101" s="2" t="s">
        <v>66548</v>
      </c>
      <c r="C66101" s="2">
        <v>18</v>
      </c>
      <c r="D66101" s="2" t="s">
        <v>450</v>
      </c>
      <c r="E66101" s="2"/>
      <c r="F66101" s="2"/>
      <c r="G66101" s="2"/>
      <c r="H66101" s="2"/>
    </row>
    <row r="66102" spans="2:8">
      <c r="B66102" s="2" t="s">
        <v>66549</v>
      </c>
      <c r="C66102" s="2">
        <v>18</v>
      </c>
      <c r="D66102" s="2" t="s">
        <v>450</v>
      </c>
      <c r="E66102" s="2"/>
      <c r="F66102" s="2"/>
      <c r="G66102" s="2"/>
      <c r="H66102" s="2"/>
    </row>
    <row r="66103" spans="2:8">
      <c r="B66103" s="2" t="s">
        <v>66550</v>
      </c>
      <c r="C66103" s="2">
        <v>25</v>
      </c>
      <c r="D66103" s="2" t="s">
        <v>450</v>
      </c>
      <c r="E66103" s="2"/>
      <c r="F66103" s="2"/>
      <c r="G66103" s="2"/>
      <c r="H66103" s="2"/>
    </row>
    <row r="66104" spans="2:8">
      <c r="B66104" s="2" t="s">
        <v>66551</v>
      </c>
      <c r="C66104" s="2">
        <v>26</v>
      </c>
      <c r="D66104" s="2" t="s">
        <v>450</v>
      </c>
      <c r="E66104" s="2"/>
      <c r="F66104" s="2"/>
      <c r="G66104" s="2"/>
      <c r="H66104" s="2"/>
    </row>
    <row r="66105" spans="2:8">
      <c r="B66105" s="2" t="s">
        <v>66552</v>
      </c>
      <c r="C66105" s="2">
        <v>25</v>
      </c>
      <c r="D66105" s="2" t="s">
        <v>450</v>
      </c>
      <c r="E66105" s="2"/>
      <c r="F66105" s="2"/>
      <c r="G66105" s="2"/>
      <c r="H66105" s="2"/>
    </row>
    <row r="66106" spans="2:8">
      <c r="B66106" s="2" t="s">
        <v>66553</v>
      </c>
      <c r="C66106" s="2">
        <v>26</v>
      </c>
      <c r="D66106" s="2" t="s">
        <v>450</v>
      </c>
      <c r="E66106" s="2"/>
      <c r="F66106" s="2"/>
      <c r="G66106" s="2"/>
      <c r="H66106" s="2"/>
    </row>
    <row r="66107" spans="2:8">
      <c r="B66107" s="2" t="s">
        <v>66554</v>
      </c>
      <c r="C66107" s="2">
        <v>26</v>
      </c>
      <c r="D66107" s="2" t="s">
        <v>450</v>
      </c>
      <c r="E66107" s="2"/>
      <c r="F66107" s="2"/>
      <c r="G66107" s="2"/>
      <c r="H66107" s="2"/>
    </row>
    <row r="66108" spans="2:8">
      <c r="B66108" s="2" t="s">
        <v>66555</v>
      </c>
      <c r="C66108" s="2">
        <v>19</v>
      </c>
      <c r="D66108" s="2" t="s">
        <v>450</v>
      </c>
      <c r="E66108" s="2"/>
      <c r="F66108" s="2"/>
      <c r="G66108" s="2"/>
      <c r="H66108" s="2"/>
    </row>
    <row r="66109" spans="2:8">
      <c r="B66109" s="2" t="s">
        <v>66556</v>
      </c>
      <c r="C66109" s="2">
        <v>19</v>
      </c>
      <c r="D66109" s="2" t="s">
        <v>450</v>
      </c>
      <c r="E66109" s="2"/>
      <c r="F66109" s="2"/>
      <c r="G66109" s="2"/>
      <c r="H66109" s="2"/>
    </row>
    <row r="66110" spans="2:8">
      <c r="B66110" s="2" t="s">
        <v>66557</v>
      </c>
      <c r="C66110" s="2">
        <v>21</v>
      </c>
      <c r="D66110" s="2" t="s">
        <v>450</v>
      </c>
      <c r="E66110" s="2"/>
      <c r="F66110" s="2"/>
      <c r="G66110" s="2"/>
      <c r="H66110" s="2"/>
    </row>
    <row r="66111" spans="2:8">
      <c r="B66111" s="2" t="s">
        <v>66558</v>
      </c>
      <c r="C66111" s="2">
        <v>21</v>
      </c>
      <c r="D66111" s="2" t="s">
        <v>450</v>
      </c>
      <c r="E66111" s="2"/>
      <c r="F66111" s="2"/>
      <c r="G66111" s="2"/>
      <c r="H66111" s="2"/>
    </row>
    <row r="66112" spans="2:8">
      <c r="B66112" s="2" t="s">
        <v>66559</v>
      </c>
      <c r="C66112" s="2">
        <v>23</v>
      </c>
      <c r="D66112" s="2" t="s">
        <v>450</v>
      </c>
      <c r="E66112" s="2"/>
      <c r="F66112" s="2"/>
      <c r="G66112" s="2"/>
      <c r="H66112" s="2"/>
    </row>
    <row r="66113" spans="2:8">
      <c r="B66113" s="2" t="s">
        <v>66560</v>
      </c>
      <c r="C66113" s="2">
        <v>24</v>
      </c>
      <c r="D66113" s="2" t="s">
        <v>450</v>
      </c>
      <c r="E66113" s="2"/>
      <c r="F66113" s="2"/>
      <c r="G66113" s="2"/>
      <c r="H66113" s="2"/>
    </row>
    <row r="66114" spans="2:8">
      <c r="B66114" s="2" t="s">
        <v>66561</v>
      </c>
      <c r="C66114" s="2">
        <v>25</v>
      </c>
      <c r="D66114" s="2" t="s">
        <v>450</v>
      </c>
      <c r="E66114" s="2"/>
      <c r="F66114" s="2"/>
      <c r="G66114" s="2"/>
      <c r="H66114" s="2"/>
    </row>
    <row r="66115" spans="2:8">
      <c r="B66115" s="2" t="s">
        <v>66562</v>
      </c>
      <c r="C66115" s="2">
        <v>23</v>
      </c>
      <c r="D66115" s="2" t="s">
        <v>450</v>
      </c>
      <c r="E66115" s="2"/>
      <c r="F66115" s="2"/>
      <c r="G66115" s="2"/>
      <c r="H66115" s="2"/>
    </row>
    <row r="66116" spans="2:8">
      <c r="B66116" s="2" t="s">
        <v>66563</v>
      </c>
      <c r="C66116" s="2">
        <v>24</v>
      </c>
      <c r="D66116" s="2" t="s">
        <v>450</v>
      </c>
      <c r="E66116" s="2"/>
      <c r="F66116" s="2"/>
      <c r="G66116" s="2"/>
      <c r="H66116" s="2"/>
    </row>
    <row r="66117" spans="2:8">
      <c r="B66117" s="2" t="s">
        <v>66564</v>
      </c>
      <c r="C66117" s="2">
        <v>21</v>
      </c>
      <c r="D66117" s="2" t="s">
        <v>450</v>
      </c>
      <c r="E66117" s="2"/>
      <c r="F66117" s="2"/>
      <c r="G66117" s="2"/>
      <c r="H66117" s="2"/>
    </row>
    <row r="66118" spans="2:8">
      <c r="B66118" s="2" t="s">
        <v>66565</v>
      </c>
      <c r="C66118" s="2">
        <v>22</v>
      </c>
      <c r="D66118" s="2" t="s">
        <v>450</v>
      </c>
      <c r="E66118" s="2"/>
      <c r="F66118" s="2"/>
      <c r="G66118" s="2"/>
      <c r="H66118" s="2"/>
    </row>
    <row r="66119" spans="2:8">
      <c r="B66119" s="2" t="s">
        <v>66566</v>
      </c>
      <c r="C66119" s="2">
        <v>21</v>
      </c>
      <c r="D66119" s="2" t="s">
        <v>450</v>
      </c>
      <c r="E66119" s="2"/>
      <c r="F66119" s="2"/>
      <c r="G66119" s="2"/>
      <c r="H66119" s="2"/>
    </row>
    <row r="66120" spans="2:8">
      <c r="B66120" s="2" t="s">
        <v>66567</v>
      </c>
      <c r="C66120" s="2">
        <v>21</v>
      </c>
      <c r="D66120" s="2" t="s">
        <v>450</v>
      </c>
      <c r="E66120" s="2"/>
      <c r="F66120" s="2"/>
      <c r="G66120" s="2"/>
      <c r="H66120" s="2"/>
    </row>
    <row r="66121" spans="2:8">
      <c r="B66121" s="2" t="s">
        <v>66568</v>
      </c>
      <c r="C66121" s="2">
        <v>22</v>
      </c>
      <c r="D66121" s="2" t="s">
        <v>450</v>
      </c>
      <c r="E66121" s="2"/>
      <c r="F66121" s="2"/>
      <c r="G66121" s="2"/>
      <c r="H66121" s="2"/>
    </row>
    <row r="66122" spans="2:8">
      <c r="B66122" s="2" t="s">
        <v>66569</v>
      </c>
      <c r="C66122" s="2">
        <v>21</v>
      </c>
      <c r="D66122" s="2" t="s">
        <v>450</v>
      </c>
      <c r="E66122" s="2"/>
      <c r="F66122" s="2"/>
      <c r="G66122" s="2"/>
      <c r="H66122" s="2"/>
    </row>
    <row r="66123" spans="2:8">
      <c r="B66123" s="2" t="s">
        <v>66570</v>
      </c>
      <c r="C66123" s="2">
        <v>19</v>
      </c>
      <c r="D66123" s="2" t="s">
        <v>450</v>
      </c>
      <c r="E66123" s="2"/>
      <c r="F66123" s="2"/>
      <c r="G66123" s="2"/>
      <c r="H66123" s="2"/>
    </row>
    <row r="66124" spans="2:8">
      <c r="B66124" s="2" t="s">
        <v>66571</v>
      </c>
      <c r="C66124" s="2">
        <v>18</v>
      </c>
      <c r="D66124" s="2" t="s">
        <v>450</v>
      </c>
      <c r="E66124" s="2"/>
      <c r="F66124" s="2"/>
      <c r="G66124" s="2"/>
      <c r="H66124" s="2"/>
    </row>
    <row r="66125" spans="2:8">
      <c r="B66125" s="2" t="s">
        <v>66572</v>
      </c>
      <c r="C66125" s="2">
        <v>26</v>
      </c>
      <c r="D66125" s="2" t="s">
        <v>450</v>
      </c>
      <c r="E66125" s="2"/>
      <c r="F66125" s="2"/>
      <c r="G66125" s="2"/>
      <c r="H66125" s="2"/>
    </row>
    <row r="66126" spans="2:8">
      <c r="B66126" s="2" t="s">
        <v>66573</v>
      </c>
      <c r="C66126" s="2">
        <v>25</v>
      </c>
      <c r="D66126" s="2" t="s">
        <v>450</v>
      </c>
      <c r="E66126" s="2"/>
      <c r="F66126" s="2"/>
      <c r="G66126" s="2"/>
      <c r="H66126" s="2"/>
    </row>
    <row r="66127" spans="2:8">
      <c r="B66127" s="2" t="s">
        <v>66574</v>
      </c>
      <c r="C66127" s="2">
        <v>24</v>
      </c>
      <c r="D66127" s="2" t="s">
        <v>450</v>
      </c>
      <c r="E66127" s="2"/>
      <c r="F66127" s="2"/>
      <c r="G66127" s="2"/>
      <c r="H66127" s="2"/>
    </row>
    <row r="66128" spans="2:8">
      <c r="B66128" s="2" t="s">
        <v>66575</v>
      </c>
      <c r="C66128" s="2">
        <v>26</v>
      </c>
      <c r="D66128" s="2" t="s">
        <v>450</v>
      </c>
      <c r="E66128" s="2"/>
      <c r="F66128" s="2"/>
      <c r="G66128" s="2"/>
      <c r="H66128" s="2"/>
    </row>
    <row r="66129" spans="2:8">
      <c r="B66129" s="2" t="s">
        <v>66576</v>
      </c>
      <c r="C66129" s="2">
        <v>27</v>
      </c>
      <c r="D66129" s="2" t="s">
        <v>450</v>
      </c>
      <c r="E66129" s="2"/>
      <c r="F66129" s="2"/>
      <c r="G66129" s="2"/>
      <c r="H66129" s="2"/>
    </row>
    <row r="66130" spans="2:8">
      <c r="B66130" s="2" t="s">
        <v>66577</v>
      </c>
      <c r="C66130" s="2">
        <v>28</v>
      </c>
      <c r="D66130" s="2" t="s">
        <v>450</v>
      </c>
      <c r="E66130" s="2"/>
      <c r="F66130" s="2"/>
      <c r="G66130" s="2"/>
      <c r="H66130" s="2"/>
    </row>
    <row r="66131" spans="2:8">
      <c r="B66131" s="2" t="s">
        <v>66578</v>
      </c>
      <c r="C66131" s="2">
        <v>25</v>
      </c>
      <c r="D66131" s="2" t="s">
        <v>450</v>
      </c>
      <c r="E66131" s="2"/>
      <c r="F66131" s="2"/>
      <c r="G66131" s="2"/>
      <c r="H66131" s="2"/>
    </row>
    <row r="66132" spans="2:8">
      <c r="B66132" s="2" t="s">
        <v>66579</v>
      </c>
      <c r="C66132" s="2">
        <v>24</v>
      </c>
      <c r="D66132" s="2" t="s">
        <v>450</v>
      </c>
      <c r="E66132" s="2"/>
      <c r="F66132" s="2"/>
      <c r="G66132" s="2"/>
      <c r="H66132" s="2"/>
    </row>
    <row r="66133" spans="2:8">
      <c r="B66133" s="2" t="s">
        <v>66580</v>
      </c>
      <c r="C66133" s="2">
        <v>23</v>
      </c>
      <c r="D66133" s="2" t="s">
        <v>450</v>
      </c>
      <c r="E66133" s="2"/>
      <c r="F66133" s="2"/>
      <c r="G66133" s="2"/>
      <c r="H66133" s="2"/>
    </row>
    <row r="66134" spans="2:8">
      <c r="B66134" s="2" t="s">
        <v>66581</v>
      </c>
      <c r="C66134" s="2">
        <v>21</v>
      </c>
      <c r="D66134" s="2" t="s">
        <v>450</v>
      </c>
      <c r="E66134" s="2"/>
      <c r="F66134" s="2"/>
      <c r="G66134" s="2"/>
      <c r="H66134" s="2"/>
    </row>
    <row r="66135" spans="2:8">
      <c r="B66135" s="2" t="s">
        <v>66582</v>
      </c>
      <c r="C66135" s="2">
        <v>27</v>
      </c>
      <c r="D66135" s="2" t="s">
        <v>450</v>
      </c>
      <c r="E66135" s="2"/>
      <c r="F66135" s="2"/>
      <c r="G66135" s="2"/>
      <c r="H66135" s="2"/>
    </row>
    <row r="66136" spans="2:8">
      <c r="B66136" s="2" t="s">
        <v>66583</v>
      </c>
      <c r="C66136" s="2">
        <v>25</v>
      </c>
      <c r="D66136" s="2" t="s">
        <v>450</v>
      </c>
      <c r="E66136" s="2"/>
      <c r="F66136" s="2"/>
      <c r="G66136" s="2"/>
      <c r="H66136" s="2"/>
    </row>
    <row r="66137" spans="2:8">
      <c r="B66137" s="2" t="s">
        <v>66584</v>
      </c>
      <c r="C66137" s="2">
        <v>21</v>
      </c>
      <c r="D66137" s="2" t="s">
        <v>450</v>
      </c>
      <c r="E66137" s="2"/>
      <c r="F66137" s="2"/>
      <c r="G66137" s="2"/>
      <c r="H66137" s="2"/>
    </row>
    <row r="66138" spans="2:8">
      <c r="B66138" s="2" t="s">
        <v>66585</v>
      </c>
      <c r="C66138" s="2">
        <v>18</v>
      </c>
      <c r="D66138" s="2" t="s">
        <v>450</v>
      </c>
      <c r="E66138" s="2"/>
      <c r="F66138" s="2"/>
      <c r="G66138" s="2"/>
      <c r="H66138" s="2"/>
    </row>
    <row r="66139" spans="2:8">
      <c r="B66139" s="2" t="s">
        <v>66586</v>
      </c>
      <c r="C66139" s="2">
        <v>24</v>
      </c>
      <c r="D66139" s="2" t="s">
        <v>450</v>
      </c>
      <c r="E66139" s="2"/>
      <c r="F66139" s="2"/>
      <c r="G66139" s="2"/>
      <c r="H66139" s="2"/>
    </row>
    <row r="66140" spans="2:8">
      <c r="B66140" s="2" t="s">
        <v>66587</v>
      </c>
      <c r="C66140" s="2">
        <v>23</v>
      </c>
      <c r="D66140" s="2" t="s">
        <v>450</v>
      </c>
      <c r="E66140" s="2"/>
      <c r="F66140" s="2"/>
      <c r="G66140" s="2"/>
      <c r="H66140" s="2"/>
    </row>
    <row r="66141" spans="2:8">
      <c r="B66141" s="2" t="s">
        <v>66588</v>
      </c>
      <c r="C66141" s="2">
        <v>23</v>
      </c>
      <c r="D66141" s="2" t="s">
        <v>450</v>
      </c>
      <c r="E66141" s="2"/>
      <c r="F66141" s="2"/>
      <c r="G66141" s="2"/>
      <c r="H66141" s="2"/>
    </row>
    <row r="66142" spans="2:8">
      <c r="B66142" s="2" t="s">
        <v>66589</v>
      </c>
      <c r="C66142" s="2">
        <v>25</v>
      </c>
      <c r="D66142" s="2" t="s">
        <v>450</v>
      </c>
      <c r="E66142" s="2"/>
      <c r="F66142" s="2"/>
      <c r="G66142" s="2"/>
      <c r="H66142" s="2"/>
    </row>
    <row r="66143" spans="2:8">
      <c r="B66143" s="2" t="s">
        <v>66590</v>
      </c>
      <c r="C66143" s="2">
        <v>23</v>
      </c>
      <c r="D66143" s="2" t="s">
        <v>450</v>
      </c>
      <c r="E66143" s="2"/>
      <c r="F66143" s="2"/>
      <c r="G66143" s="2"/>
      <c r="H66143" s="2"/>
    </row>
    <row r="66144" spans="2:8">
      <c r="B66144" s="2" t="s">
        <v>66591</v>
      </c>
      <c r="C66144" s="2">
        <v>22</v>
      </c>
      <c r="D66144" s="2" t="s">
        <v>450</v>
      </c>
      <c r="E66144" s="2"/>
      <c r="F66144" s="2"/>
      <c r="G66144" s="2"/>
      <c r="H66144" s="2"/>
    </row>
    <row r="66145" spans="2:8">
      <c r="B66145" s="2" t="s">
        <v>66592</v>
      </c>
      <c r="C66145" s="2">
        <v>23</v>
      </c>
      <c r="D66145" s="2" t="s">
        <v>450</v>
      </c>
      <c r="E66145" s="2"/>
      <c r="F66145" s="2"/>
      <c r="G66145" s="2"/>
      <c r="H66145" s="2"/>
    </row>
    <row r="66146" spans="2:8">
      <c r="B66146" s="2" t="s">
        <v>66593</v>
      </c>
      <c r="C66146" s="2">
        <v>24</v>
      </c>
      <c r="D66146" s="2" t="s">
        <v>450</v>
      </c>
      <c r="E66146" s="2"/>
      <c r="F66146" s="2"/>
      <c r="G66146" s="2"/>
      <c r="H66146" s="2"/>
    </row>
    <row r="66147" spans="2:8">
      <c r="B66147" s="2" t="s">
        <v>66594</v>
      </c>
      <c r="C66147" s="2">
        <v>11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66595</v>
      </c>
      <c r="C66148" s="2">
        <v>17</v>
      </c>
      <c r="D66148" s="2" t="s">
        <v>450</v>
      </c>
      <c r="E66148" s="2"/>
      <c r="F66148" s="2"/>
      <c r="G66148" s="2"/>
      <c r="H66148" s="2"/>
    </row>
    <row r="66149" spans="2:8">
      <c r="B66149" s="2" t="s">
        <v>66596</v>
      </c>
      <c r="C66149" s="2">
        <v>20</v>
      </c>
      <c r="D66149" s="2" t="s">
        <v>450</v>
      </c>
      <c r="E66149" s="2"/>
      <c r="F66149" s="2"/>
      <c r="G66149" s="2"/>
      <c r="H66149" s="2"/>
    </row>
    <row r="66150" spans="2:8">
      <c r="B66150" s="2" t="s">
        <v>66597</v>
      </c>
      <c r="C66150" s="2">
        <v>17</v>
      </c>
      <c r="D66150" s="2" t="s">
        <v>450</v>
      </c>
      <c r="E66150" s="2"/>
      <c r="F66150" s="2"/>
      <c r="G66150" s="2"/>
      <c r="H66150" s="2"/>
    </row>
    <row r="66151" spans="2:8">
      <c r="B66151" s="2" t="s">
        <v>66598</v>
      </c>
      <c r="C66151" s="2">
        <v>17</v>
      </c>
      <c r="D66151" s="2" t="s">
        <v>450</v>
      </c>
      <c r="E66151" s="2"/>
      <c r="F66151" s="2"/>
      <c r="G66151" s="2"/>
      <c r="H66151" s="2"/>
    </row>
    <row r="66152" spans="2:8">
      <c r="B66152" s="2" t="s">
        <v>66599</v>
      </c>
      <c r="C66152" s="2">
        <v>31</v>
      </c>
      <c r="D66152" s="2" t="s">
        <v>450</v>
      </c>
      <c r="E66152" s="2"/>
      <c r="F66152" s="2"/>
      <c r="G66152" s="2"/>
      <c r="H66152" s="2"/>
    </row>
    <row r="66153" spans="2:8">
      <c r="B66153" s="2" t="s">
        <v>66600</v>
      </c>
      <c r="C66153" s="2">
        <v>30</v>
      </c>
      <c r="D66153" s="2" t="s">
        <v>450</v>
      </c>
      <c r="E66153" s="2"/>
      <c r="F66153" s="2"/>
      <c r="G66153" s="2"/>
      <c r="H66153" s="2"/>
    </row>
    <row r="66154" spans="2:8">
      <c r="B66154" s="2" t="s">
        <v>66601</v>
      </c>
      <c r="C66154" s="2">
        <v>30</v>
      </c>
      <c r="D66154" s="2" t="s">
        <v>450</v>
      </c>
      <c r="E66154" s="2"/>
      <c r="F66154" s="2"/>
      <c r="G66154" s="2"/>
      <c r="H66154" s="2"/>
    </row>
    <row r="66155" spans="2:8">
      <c r="B66155" s="2" t="s">
        <v>66602</v>
      </c>
      <c r="C66155" s="2">
        <v>28</v>
      </c>
      <c r="D66155" s="2" t="s">
        <v>450</v>
      </c>
      <c r="E66155" s="2"/>
      <c r="F66155" s="2"/>
      <c r="G66155" s="2"/>
      <c r="H66155" s="2"/>
    </row>
    <row r="66156" spans="2:8">
      <c r="B66156" s="2" t="s">
        <v>66603</v>
      </c>
      <c r="C66156" s="2">
        <v>18</v>
      </c>
      <c r="D66156" s="2" t="s">
        <v>450</v>
      </c>
      <c r="E66156" s="2"/>
      <c r="F66156" s="2"/>
      <c r="G66156" s="2"/>
      <c r="H66156" s="2"/>
    </row>
    <row r="66157" spans="2:8">
      <c r="B66157" s="2" t="s">
        <v>66604</v>
      </c>
      <c r="C66157" s="2">
        <v>19</v>
      </c>
      <c r="D66157" s="2" t="s">
        <v>450</v>
      </c>
      <c r="E66157" s="2"/>
      <c r="F66157" s="2"/>
      <c r="G66157" s="2"/>
      <c r="H66157" s="2"/>
    </row>
    <row r="66158" spans="2:8">
      <c r="B66158" s="2" t="s">
        <v>66605</v>
      </c>
      <c r="C66158" s="2">
        <v>20</v>
      </c>
      <c r="D66158" s="2" t="s">
        <v>450</v>
      </c>
      <c r="E66158" s="2"/>
      <c r="F66158" s="2"/>
      <c r="G66158" s="2"/>
      <c r="H66158" s="2"/>
    </row>
    <row r="66159" spans="2:8">
      <c r="B66159" s="2" t="s">
        <v>66606</v>
      </c>
      <c r="C66159" s="2">
        <v>17</v>
      </c>
      <c r="D66159" s="2" t="s">
        <v>450</v>
      </c>
      <c r="E66159" s="2"/>
      <c r="F66159" s="2"/>
      <c r="G66159" s="2"/>
      <c r="H66159" s="2"/>
    </row>
    <row r="66160" spans="2:8">
      <c r="B66160" s="2" t="s">
        <v>66607</v>
      </c>
      <c r="C66160" s="2">
        <v>17</v>
      </c>
      <c r="D66160" s="2" t="s">
        <v>450</v>
      </c>
      <c r="E66160" s="2"/>
      <c r="F66160" s="2"/>
      <c r="G66160" s="2"/>
      <c r="H66160" s="2"/>
    </row>
    <row r="66161" spans="2:8">
      <c r="B66161" s="2" t="s">
        <v>66608</v>
      </c>
      <c r="C66161" s="2">
        <v>18</v>
      </c>
      <c r="D66161" s="2" t="s">
        <v>450</v>
      </c>
      <c r="E66161" s="2"/>
      <c r="F66161" s="2"/>
      <c r="G66161" s="2"/>
      <c r="H66161" s="2"/>
    </row>
    <row r="66162" spans="2:8">
      <c r="B66162" s="2" t="s">
        <v>66609</v>
      </c>
      <c r="C66162" s="2">
        <v>18</v>
      </c>
      <c r="D66162" s="2" t="s">
        <v>450</v>
      </c>
      <c r="E66162" s="2"/>
      <c r="F66162" s="2"/>
      <c r="G66162" s="2"/>
      <c r="H66162" s="2"/>
    </row>
    <row r="66163" spans="2:8">
      <c r="B66163" s="2" t="s">
        <v>66610</v>
      </c>
      <c r="C66163" s="2">
        <v>18</v>
      </c>
      <c r="D66163" s="2" t="s">
        <v>450</v>
      </c>
      <c r="E66163" s="2"/>
      <c r="F66163" s="2"/>
      <c r="G66163" s="2"/>
      <c r="H66163" s="2"/>
    </row>
    <row r="66164" spans="2:8">
      <c r="B66164" s="2" t="s">
        <v>66611</v>
      </c>
      <c r="C66164" s="2">
        <v>18</v>
      </c>
      <c r="D66164" s="2" t="s">
        <v>450</v>
      </c>
      <c r="E66164" s="2"/>
      <c r="F66164" s="2"/>
      <c r="G66164" s="2"/>
      <c r="H66164" s="2"/>
    </row>
    <row r="66165" spans="2:8">
      <c r="B66165" s="2" t="s">
        <v>66612</v>
      </c>
      <c r="C66165" s="2">
        <v>18</v>
      </c>
      <c r="D66165" s="2" t="s">
        <v>450</v>
      </c>
      <c r="E66165" s="2"/>
      <c r="F66165" s="2"/>
      <c r="G66165" s="2"/>
      <c r="H66165" s="2"/>
    </row>
    <row r="66166" spans="2:8">
      <c r="B66166" s="2" t="s">
        <v>66613</v>
      </c>
      <c r="C66166" s="2">
        <v>18</v>
      </c>
      <c r="D66166" s="2" t="s">
        <v>450</v>
      </c>
      <c r="E66166" s="2"/>
      <c r="F66166" s="2"/>
      <c r="G66166" s="2"/>
      <c r="H66166" s="2"/>
    </row>
    <row r="66167" spans="2:8">
      <c r="B66167" s="2" t="s">
        <v>66614</v>
      </c>
      <c r="C66167" s="2">
        <v>19</v>
      </c>
      <c r="D66167" s="2" t="s">
        <v>450</v>
      </c>
      <c r="E66167" s="2"/>
      <c r="F66167" s="2"/>
      <c r="G66167" s="2"/>
      <c r="H66167" s="2"/>
    </row>
    <row r="66168" spans="2:8">
      <c r="B66168" s="2" t="s">
        <v>66615</v>
      </c>
      <c r="C66168" s="2">
        <v>20</v>
      </c>
      <c r="D66168" s="2" t="s">
        <v>450</v>
      </c>
      <c r="E66168" s="2"/>
      <c r="F66168" s="2"/>
      <c r="G66168" s="2"/>
      <c r="H66168" s="2"/>
    </row>
    <row r="66169" spans="2:8">
      <c r="B66169" s="2" t="s">
        <v>66616</v>
      </c>
      <c r="C66169" s="2">
        <v>18</v>
      </c>
      <c r="D66169" s="2" t="s">
        <v>450</v>
      </c>
      <c r="E66169" s="2"/>
      <c r="F66169" s="2"/>
      <c r="G66169" s="2"/>
      <c r="H66169" s="2"/>
    </row>
    <row r="66170" spans="2:8">
      <c r="B66170" s="2" t="s">
        <v>66617</v>
      </c>
      <c r="C66170" s="2">
        <v>19</v>
      </c>
      <c r="D66170" s="2" t="s">
        <v>450</v>
      </c>
      <c r="E66170" s="2"/>
      <c r="F66170" s="2"/>
      <c r="G66170" s="2"/>
      <c r="H66170" s="2"/>
    </row>
    <row r="66171" spans="2:8">
      <c r="B66171" s="2" t="s">
        <v>66618</v>
      </c>
      <c r="C66171" s="2">
        <v>19</v>
      </c>
      <c r="D66171" s="2" t="s">
        <v>450</v>
      </c>
      <c r="E66171" s="2"/>
      <c r="F66171" s="2"/>
      <c r="G66171" s="2"/>
      <c r="H66171" s="2"/>
    </row>
    <row r="66172" spans="2:8">
      <c r="B66172" s="2" t="s">
        <v>66619</v>
      </c>
      <c r="C66172" s="2">
        <v>20</v>
      </c>
      <c r="D66172" s="2" t="s">
        <v>450</v>
      </c>
      <c r="E66172" s="2"/>
      <c r="F66172" s="2"/>
      <c r="G66172" s="2"/>
      <c r="H66172" s="2"/>
    </row>
    <row r="66173" spans="2:8">
      <c r="B66173" s="2" t="s">
        <v>66620</v>
      </c>
      <c r="C66173" s="2">
        <v>21</v>
      </c>
      <c r="D66173" s="2" t="s">
        <v>450</v>
      </c>
      <c r="E66173" s="2"/>
      <c r="F66173" s="2"/>
      <c r="G66173" s="2"/>
      <c r="H66173" s="2"/>
    </row>
    <row r="66174" spans="2:8">
      <c r="B66174" s="2" t="s">
        <v>66621</v>
      </c>
      <c r="C66174" s="2">
        <v>20</v>
      </c>
      <c r="D66174" s="2" t="s">
        <v>450</v>
      </c>
      <c r="E66174" s="2"/>
      <c r="F66174" s="2"/>
      <c r="G66174" s="2"/>
      <c r="H66174" s="2"/>
    </row>
    <row r="66175" spans="2:8">
      <c r="B66175" s="2" t="s">
        <v>66622</v>
      </c>
      <c r="C66175" s="2">
        <v>20</v>
      </c>
      <c r="D66175" s="2" t="s">
        <v>450</v>
      </c>
      <c r="E66175" s="2"/>
      <c r="F66175" s="2"/>
      <c r="G66175" s="2"/>
      <c r="H66175" s="2"/>
    </row>
    <row r="66176" spans="2:8">
      <c r="B66176" s="2" t="s">
        <v>66623</v>
      </c>
      <c r="C66176" s="2">
        <v>25</v>
      </c>
      <c r="D66176" s="2" t="s">
        <v>450</v>
      </c>
      <c r="E66176" s="2"/>
      <c r="F66176" s="2"/>
      <c r="G66176" s="2"/>
      <c r="H66176" s="2"/>
    </row>
    <row r="66177" spans="2:8">
      <c r="B66177" s="2" t="s">
        <v>66624</v>
      </c>
      <c r="C66177" s="2">
        <v>26</v>
      </c>
      <c r="D66177" s="2" t="s">
        <v>450</v>
      </c>
      <c r="E66177" s="2"/>
      <c r="F66177" s="2"/>
      <c r="G66177" s="2"/>
      <c r="H66177" s="2"/>
    </row>
    <row r="66178" spans="2:8">
      <c r="B66178" s="2" t="s">
        <v>66625</v>
      </c>
      <c r="C66178" s="2">
        <v>29</v>
      </c>
      <c r="D66178" s="2" t="s">
        <v>450</v>
      </c>
      <c r="E66178" s="2"/>
      <c r="F66178" s="2"/>
      <c r="G66178" s="2"/>
      <c r="H66178" s="2"/>
    </row>
    <row r="66179" spans="2:8">
      <c r="B66179" s="2" t="s">
        <v>66626</v>
      </c>
      <c r="C66179" s="2">
        <v>22</v>
      </c>
      <c r="D66179" s="2" t="s">
        <v>450</v>
      </c>
      <c r="E66179" s="2"/>
      <c r="F66179" s="2"/>
      <c r="G66179" s="2"/>
      <c r="H66179" s="2"/>
    </row>
    <row r="66180" spans="2:8">
      <c r="B66180" s="2" t="s">
        <v>66627</v>
      </c>
      <c r="C66180" s="2">
        <v>23</v>
      </c>
      <c r="D66180" s="2" t="s">
        <v>450</v>
      </c>
      <c r="E66180" s="2"/>
      <c r="F66180" s="2"/>
      <c r="G66180" s="2"/>
      <c r="H66180" s="2"/>
    </row>
    <row r="66181" spans="2:8">
      <c r="B66181" s="2" t="s">
        <v>66628</v>
      </c>
      <c r="C66181" s="2">
        <v>12</v>
      </c>
      <c r="D66181" s="2" t="s">
        <v>450</v>
      </c>
      <c r="E66181" s="2"/>
      <c r="F66181" s="2"/>
      <c r="G66181" s="2"/>
      <c r="H66181" s="2"/>
    </row>
    <row r="66182" spans="2:8">
      <c r="B66182" s="2" t="s">
        <v>66629</v>
      </c>
      <c r="C66182" s="2">
        <v>11</v>
      </c>
      <c r="D66182" s="2" t="s">
        <v>450</v>
      </c>
      <c r="E66182" s="2"/>
      <c r="F66182" s="2"/>
      <c r="G66182" s="2"/>
      <c r="H66182" s="2"/>
    </row>
    <row r="66183" spans="2:8">
      <c r="B66183" s="2" t="s">
        <v>66630</v>
      </c>
      <c r="C66183" s="2">
        <v>30</v>
      </c>
      <c r="D66183" s="2" t="s">
        <v>450</v>
      </c>
      <c r="E66183" s="2"/>
      <c r="F66183" s="2"/>
      <c r="G66183" s="2"/>
      <c r="H66183" s="2"/>
    </row>
    <row r="66184" spans="2:8">
      <c r="B66184" s="2" t="s">
        <v>66631</v>
      </c>
      <c r="C66184" s="2">
        <v>28</v>
      </c>
      <c r="D66184" s="2" t="s">
        <v>450</v>
      </c>
      <c r="E66184" s="2"/>
      <c r="F66184" s="2"/>
      <c r="G66184" s="2"/>
      <c r="H66184" s="2"/>
    </row>
    <row r="66185" spans="2:8">
      <c r="B66185" s="2" t="s">
        <v>66632</v>
      </c>
      <c r="C66185" s="2">
        <v>30</v>
      </c>
      <c r="D66185" s="2" t="s">
        <v>450</v>
      </c>
      <c r="E66185" s="2"/>
      <c r="F66185" s="2"/>
      <c r="G66185" s="2"/>
      <c r="H66185" s="2"/>
    </row>
    <row r="66186" spans="2:8">
      <c r="B66186" s="2" t="s">
        <v>66633</v>
      </c>
      <c r="C66186" s="2">
        <v>33</v>
      </c>
      <c r="D66186" s="2" t="s">
        <v>450</v>
      </c>
      <c r="E66186" s="2"/>
      <c r="F66186" s="2"/>
      <c r="G66186" s="2"/>
      <c r="H66186" s="2"/>
    </row>
    <row r="66187" spans="2:8">
      <c r="B66187" s="2" t="s">
        <v>66634</v>
      </c>
      <c r="C66187" s="2">
        <v>33</v>
      </c>
      <c r="D66187" s="2" t="s">
        <v>450</v>
      </c>
      <c r="E66187" s="2"/>
      <c r="F66187" s="2"/>
      <c r="G66187" s="2"/>
      <c r="H66187" s="2"/>
    </row>
    <row r="66188" spans="2:8">
      <c r="B66188" s="2" t="s">
        <v>66635</v>
      </c>
      <c r="C66188" s="2">
        <v>31</v>
      </c>
      <c r="D66188" s="2" t="s">
        <v>450</v>
      </c>
      <c r="E66188" s="2"/>
      <c r="F66188" s="2"/>
      <c r="G66188" s="2"/>
      <c r="H66188" s="2"/>
    </row>
    <row r="66189" spans="2:8">
      <c r="B66189" s="2" t="s">
        <v>66636</v>
      </c>
      <c r="C66189" s="2">
        <v>24</v>
      </c>
      <c r="D66189" s="2" t="s">
        <v>450</v>
      </c>
      <c r="E66189" s="2"/>
      <c r="F66189" s="2"/>
      <c r="G66189" s="2"/>
      <c r="H66189" s="2"/>
    </row>
    <row r="66190" spans="2:8">
      <c r="B66190" s="2" t="s">
        <v>66637</v>
      </c>
      <c r="C66190" s="2">
        <v>24</v>
      </c>
      <c r="D66190" s="2" t="s">
        <v>450</v>
      </c>
      <c r="E66190" s="2"/>
      <c r="F66190" s="2"/>
      <c r="G66190" s="2"/>
      <c r="H66190" s="2"/>
    </row>
    <row r="66191" spans="2:8">
      <c r="B66191" s="2" t="s">
        <v>66638</v>
      </c>
      <c r="C66191" s="2">
        <v>25</v>
      </c>
      <c r="D66191" s="2" t="s">
        <v>450</v>
      </c>
      <c r="E66191" s="2"/>
      <c r="F66191" s="2"/>
      <c r="G66191" s="2"/>
      <c r="H66191" s="2"/>
    </row>
    <row r="66192" spans="2:8">
      <c r="B66192" s="2" t="s">
        <v>66639</v>
      </c>
      <c r="C66192" s="2">
        <v>26</v>
      </c>
      <c r="D66192" s="2" t="s">
        <v>450</v>
      </c>
      <c r="E66192" s="2"/>
      <c r="F66192" s="2"/>
      <c r="G66192" s="2"/>
      <c r="H66192" s="2"/>
    </row>
    <row r="66193" spans="2:8">
      <c r="B66193" s="2" t="s">
        <v>66640</v>
      </c>
      <c r="C66193" s="2">
        <v>28</v>
      </c>
      <c r="D66193" s="2" t="s">
        <v>450</v>
      </c>
      <c r="E66193" s="2"/>
      <c r="F66193" s="2"/>
      <c r="G66193" s="2"/>
      <c r="H66193" s="2"/>
    </row>
    <row r="66194" spans="2:8">
      <c r="B66194" s="2" t="s">
        <v>66641</v>
      </c>
      <c r="C66194" s="2">
        <v>28</v>
      </c>
      <c r="D66194" s="2" t="s">
        <v>450</v>
      </c>
      <c r="E66194" s="2"/>
      <c r="F66194" s="2"/>
      <c r="G66194" s="2"/>
      <c r="H66194" s="2"/>
    </row>
    <row r="66195" spans="2:8">
      <c r="B66195" s="2" t="s">
        <v>66642</v>
      </c>
      <c r="C66195" s="2">
        <v>28</v>
      </c>
      <c r="D66195" s="2" t="s">
        <v>450</v>
      </c>
      <c r="E66195" s="2"/>
      <c r="F66195" s="2"/>
      <c r="G66195" s="2"/>
      <c r="H66195" s="2"/>
    </row>
    <row r="66196" spans="2:8">
      <c r="B66196" s="2" t="s">
        <v>66643</v>
      </c>
      <c r="C66196" s="2">
        <v>27</v>
      </c>
      <c r="D66196" s="2" t="s">
        <v>450</v>
      </c>
      <c r="E66196" s="2"/>
      <c r="F66196" s="2"/>
      <c r="G66196" s="2"/>
      <c r="H66196" s="2"/>
    </row>
    <row r="66197" spans="2:8">
      <c r="B66197" s="2" t="s">
        <v>66644</v>
      </c>
      <c r="C66197" s="2">
        <v>29</v>
      </c>
      <c r="D66197" s="2" t="s">
        <v>450</v>
      </c>
      <c r="E66197" s="2"/>
      <c r="F66197" s="2"/>
      <c r="G66197" s="2"/>
      <c r="H66197" s="2"/>
    </row>
    <row r="66198" spans="2:8">
      <c r="B66198" s="2" t="s">
        <v>66645</v>
      </c>
      <c r="C66198" s="2">
        <v>30</v>
      </c>
      <c r="D66198" s="2" t="s">
        <v>450</v>
      </c>
      <c r="E66198" s="2"/>
      <c r="F66198" s="2"/>
      <c r="G66198" s="2"/>
      <c r="H66198" s="2"/>
    </row>
    <row r="66199" spans="2:8">
      <c r="B66199" s="2" t="s">
        <v>66646</v>
      </c>
      <c r="C66199" s="2">
        <v>31</v>
      </c>
      <c r="D66199" s="2" t="s">
        <v>450</v>
      </c>
      <c r="E66199" s="2"/>
      <c r="F66199" s="2"/>
      <c r="G66199" s="2"/>
      <c r="H66199" s="2"/>
    </row>
    <row r="66200" spans="2:8">
      <c r="B66200" s="2" t="s">
        <v>66647</v>
      </c>
      <c r="C66200" s="2">
        <v>32</v>
      </c>
      <c r="D66200" s="2" t="s">
        <v>450</v>
      </c>
      <c r="E66200" s="2"/>
      <c r="F66200" s="2"/>
      <c r="G66200" s="2"/>
      <c r="H66200" s="2"/>
    </row>
    <row r="66201" spans="2:8">
      <c r="B66201" s="2" t="s">
        <v>66648</v>
      </c>
      <c r="C66201" s="2">
        <v>27</v>
      </c>
      <c r="D66201" s="2" t="s">
        <v>450</v>
      </c>
      <c r="E66201" s="2"/>
      <c r="F66201" s="2"/>
      <c r="G66201" s="2"/>
      <c r="H66201" s="2"/>
    </row>
    <row r="66202" spans="2:8">
      <c r="B66202" s="2" t="s">
        <v>66649</v>
      </c>
      <c r="C66202" s="2">
        <v>26</v>
      </c>
      <c r="D66202" s="2" t="s">
        <v>450</v>
      </c>
      <c r="E66202" s="2"/>
      <c r="F66202" s="2"/>
      <c r="G66202" s="2"/>
      <c r="H66202" s="2"/>
    </row>
    <row r="66203" spans="2:8">
      <c r="B66203" s="2" t="s">
        <v>66650</v>
      </c>
      <c r="C66203" s="2">
        <v>27</v>
      </c>
      <c r="D66203" s="2" t="s">
        <v>450</v>
      </c>
      <c r="E66203" s="2"/>
      <c r="F66203" s="2"/>
      <c r="G66203" s="2"/>
      <c r="H66203" s="2"/>
    </row>
    <row r="66204" spans="2:8">
      <c r="B66204" s="2" t="s">
        <v>66651</v>
      </c>
      <c r="C66204" s="2">
        <v>24</v>
      </c>
      <c r="D66204" s="2" t="s">
        <v>450</v>
      </c>
      <c r="E66204" s="2"/>
      <c r="F66204" s="2"/>
      <c r="G66204" s="2"/>
      <c r="H66204" s="2"/>
    </row>
    <row r="66205" spans="2:8">
      <c r="B66205" s="2" t="s">
        <v>66652</v>
      </c>
      <c r="C66205" s="2">
        <v>24</v>
      </c>
      <c r="D66205" s="2" t="s">
        <v>450</v>
      </c>
      <c r="E66205" s="2"/>
      <c r="F66205" s="2"/>
      <c r="G66205" s="2"/>
      <c r="H66205" s="2"/>
    </row>
    <row r="66206" spans="2:8">
      <c r="B66206" s="2" t="s">
        <v>66653</v>
      </c>
      <c r="C66206" s="2">
        <v>25</v>
      </c>
      <c r="D66206" s="2" t="s">
        <v>450</v>
      </c>
      <c r="E66206" s="2"/>
      <c r="F66206" s="2"/>
      <c r="G66206" s="2"/>
      <c r="H66206" s="2"/>
    </row>
    <row r="66207" spans="2:8">
      <c r="B66207" s="2" t="s">
        <v>66654</v>
      </c>
      <c r="C66207" s="2">
        <v>24</v>
      </c>
      <c r="D66207" s="2" t="s">
        <v>450</v>
      </c>
      <c r="E66207" s="2"/>
      <c r="F66207" s="2"/>
      <c r="G66207" s="2"/>
      <c r="H66207" s="2"/>
    </row>
    <row r="66208" spans="2:8">
      <c r="B66208" s="2" t="s">
        <v>66655</v>
      </c>
      <c r="C66208" s="2">
        <v>26</v>
      </c>
      <c r="D66208" s="2" t="s">
        <v>450</v>
      </c>
      <c r="E66208" s="2"/>
      <c r="F66208" s="2"/>
      <c r="G66208" s="2"/>
      <c r="H66208" s="2"/>
    </row>
    <row r="66209" spans="2:8">
      <c r="B66209" s="2" t="s">
        <v>66656</v>
      </c>
      <c r="C66209" s="2">
        <v>22</v>
      </c>
      <c r="D66209" s="2" t="s">
        <v>450</v>
      </c>
      <c r="E66209" s="2"/>
      <c r="F66209" s="2"/>
      <c r="G66209" s="2"/>
      <c r="H66209" s="2"/>
    </row>
    <row r="66210" spans="2:8">
      <c r="B66210" s="2" t="s">
        <v>66657</v>
      </c>
      <c r="C66210" s="2">
        <v>22</v>
      </c>
      <c r="D66210" s="2" t="s">
        <v>450</v>
      </c>
      <c r="E66210" s="2"/>
      <c r="F66210" s="2"/>
      <c r="G66210" s="2"/>
      <c r="H66210" s="2"/>
    </row>
    <row r="66211" spans="2:8">
      <c r="B66211" s="2" t="s">
        <v>66658</v>
      </c>
      <c r="C66211" s="2">
        <v>23</v>
      </c>
      <c r="D66211" s="2" t="s">
        <v>450</v>
      </c>
      <c r="E66211" s="2"/>
      <c r="F66211" s="2"/>
      <c r="G66211" s="2"/>
      <c r="H66211" s="2"/>
    </row>
    <row r="66212" spans="2:8">
      <c r="B66212" s="2" t="s">
        <v>66659</v>
      </c>
      <c r="C66212" s="2">
        <v>22</v>
      </c>
      <c r="D66212" s="2" t="s">
        <v>450</v>
      </c>
      <c r="E66212" s="2"/>
      <c r="F66212" s="2"/>
      <c r="G66212" s="2"/>
      <c r="H66212" s="2"/>
    </row>
    <row r="66213" spans="2:8">
      <c r="B66213" s="2" t="s">
        <v>66660</v>
      </c>
      <c r="C66213" s="2">
        <v>23</v>
      </c>
      <c r="D66213" s="2" t="s">
        <v>450</v>
      </c>
      <c r="E66213" s="2"/>
      <c r="F66213" s="2"/>
      <c r="G66213" s="2"/>
      <c r="H66213" s="2"/>
    </row>
    <row r="66214" spans="2:8">
      <c r="B66214" s="2" t="s">
        <v>66661</v>
      </c>
      <c r="C66214" s="2">
        <v>22</v>
      </c>
      <c r="D66214" s="2" t="s">
        <v>450</v>
      </c>
      <c r="E66214" s="2"/>
      <c r="F66214" s="2"/>
      <c r="G66214" s="2"/>
      <c r="H66214" s="2"/>
    </row>
    <row r="66215" spans="2:8">
      <c r="B66215" s="2" t="s">
        <v>66662</v>
      </c>
      <c r="C66215" s="2">
        <v>22</v>
      </c>
      <c r="D66215" s="2" t="s">
        <v>450</v>
      </c>
      <c r="E66215" s="2"/>
      <c r="F66215" s="2"/>
      <c r="G66215" s="2"/>
      <c r="H66215" s="2"/>
    </row>
    <row r="66216" spans="2:8">
      <c r="B66216" s="2" t="s">
        <v>66663</v>
      </c>
      <c r="C66216" s="2">
        <v>30</v>
      </c>
      <c r="D66216" s="2" t="s">
        <v>450</v>
      </c>
      <c r="E66216" s="2"/>
      <c r="F66216" s="2"/>
      <c r="G66216" s="2"/>
      <c r="H66216" s="2"/>
    </row>
    <row r="66217" spans="2:8">
      <c r="B66217" s="2" t="s">
        <v>66664</v>
      </c>
      <c r="C66217" s="2">
        <v>32</v>
      </c>
      <c r="D66217" s="2" t="s">
        <v>450</v>
      </c>
      <c r="E66217" s="2"/>
      <c r="F66217" s="2"/>
      <c r="G66217" s="2"/>
      <c r="H66217" s="2"/>
    </row>
    <row r="66218" spans="2:8">
      <c r="B66218" s="2" t="s">
        <v>66665</v>
      </c>
      <c r="C66218" s="2">
        <v>35</v>
      </c>
      <c r="D66218" s="2" t="s">
        <v>450</v>
      </c>
      <c r="E66218" s="2"/>
      <c r="F66218" s="2"/>
      <c r="G66218" s="2"/>
      <c r="H66218" s="2"/>
    </row>
    <row r="66219" spans="2:8">
      <c r="B66219" s="2" t="s">
        <v>66666</v>
      </c>
      <c r="C66219" s="2">
        <v>23</v>
      </c>
      <c r="D66219" s="2" t="s">
        <v>450</v>
      </c>
      <c r="E66219" s="2"/>
      <c r="F66219" s="2"/>
      <c r="G66219" s="2"/>
      <c r="H66219" s="2"/>
    </row>
    <row r="66220" spans="2:8">
      <c r="B66220" s="2" t="s">
        <v>66667</v>
      </c>
      <c r="C66220" s="2">
        <v>22</v>
      </c>
      <c r="D66220" s="2" t="s">
        <v>450</v>
      </c>
      <c r="E66220" s="2"/>
      <c r="F66220" s="2"/>
      <c r="G66220" s="2"/>
      <c r="H66220" s="2"/>
    </row>
    <row r="66221" spans="2:8">
      <c r="B66221" s="2" t="s">
        <v>66668</v>
      </c>
      <c r="C66221" s="2">
        <v>23</v>
      </c>
      <c r="D66221" s="2" t="s">
        <v>450</v>
      </c>
      <c r="E66221" s="2"/>
      <c r="F66221" s="2"/>
      <c r="G66221" s="2"/>
      <c r="H66221" s="2"/>
    </row>
    <row r="66222" spans="2:8">
      <c r="B66222" s="2" t="s">
        <v>66669</v>
      </c>
      <c r="C66222" s="2">
        <v>25</v>
      </c>
      <c r="D66222" s="2" t="s">
        <v>450</v>
      </c>
      <c r="E66222" s="2"/>
      <c r="F66222" s="2"/>
      <c r="G66222" s="2"/>
      <c r="H66222" s="2"/>
    </row>
    <row r="66223" spans="2:8">
      <c r="B66223" s="2" t="s">
        <v>66670</v>
      </c>
      <c r="C66223" s="2">
        <v>25</v>
      </c>
      <c r="D66223" s="2" t="s">
        <v>450</v>
      </c>
      <c r="E66223" s="2"/>
      <c r="F66223" s="2"/>
      <c r="G66223" s="2"/>
      <c r="H66223" s="2"/>
    </row>
    <row r="66224" spans="2:8">
      <c r="B66224" s="2" t="s">
        <v>66671</v>
      </c>
      <c r="C66224" s="2">
        <v>20</v>
      </c>
      <c r="D66224" s="2" t="s">
        <v>450</v>
      </c>
      <c r="E66224" s="2"/>
      <c r="F66224" s="2"/>
      <c r="G66224" s="2"/>
      <c r="H66224" s="2"/>
    </row>
    <row r="66225" spans="2:8">
      <c r="B66225" s="2" t="s">
        <v>66672</v>
      </c>
      <c r="C66225" s="2">
        <v>20</v>
      </c>
      <c r="D66225" s="2" t="s">
        <v>450</v>
      </c>
      <c r="E66225" s="2"/>
      <c r="F66225" s="2"/>
      <c r="G66225" s="2"/>
      <c r="H66225" s="2"/>
    </row>
    <row r="66226" spans="2:8">
      <c r="B66226" s="2" t="s">
        <v>66673</v>
      </c>
      <c r="C66226" s="2">
        <v>19</v>
      </c>
      <c r="D66226" s="2" t="s">
        <v>450</v>
      </c>
      <c r="E66226" s="2"/>
      <c r="F66226" s="2"/>
      <c r="G66226" s="2"/>
      <c r="H66226" s="2"/>
    </row>
    <row r="66227" spans="2:8">
      <c r="B66227" s="2" t="s">
        <v>66674</v>
      </c>
      <c r="C66227" s="2">
        <v>19</v>
      </c>
      <c r="D66227" s="2" t="s">
        <v>450</v>
      </c>
      <c r="E66227" s="2"/>
      <c r="F66227" s="2"/>
      <c r="G66227" s="2"/>
      <c r="H66227" s="2"/>
    </row>
    <row r="66228" spans="2:8">
      <c r="B66228" s="2" t="s">
        <v>66675</v>
      </c>
      <c r="C66228" s="2">
        <v>16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66676</v>
      </c>
      <c r="C66229" s="2">
        <v>16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66677</v>
      </c>
      <c r="C66230" s="2">
        <v>15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66678</v>
      </c>
      <c r="C66231" s="2">
        <v>16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66679</v>
      </c>
      <c r="C66232" s="2">
        <v>25</v>
      </c>
      <c r="D66232" s="2" t="s">
        <v>450</v>
      </c>
      <c r="E66232" s="2"/>
      <c r="F66232" s="2"/>
      <c r="G66232" s="2"/>
      <c r="H66232" s="2"/>
    </row>
    <row r="66233" spans="2:8">
      <c r="B66233" s="2" t="s">
        <v>66680</v>
      </c>
      <c r="C66233" s="2">
        <v>28</v>
      </c>
      <c r="D66233" s="2" t="s">
        <v>450</v>
      </c>
      <c r="E66233" s="2"/>
      <c r="F66233" s="2"/>
      <c r="G66233" s="2"/>
      <c r="H66233" s="2"/>
    </row>
    <row r="66234" spans="2:8">
      <c r="B66234" s="2" t="s">
        <v>66681</v>
      </c>
      <c r="C66234" s="2">
        <v>29</v>
      </c>
      <c r="D66234" s="2" t="s">
        <v>450</v>
      </c>
      <c r="E66234" s="2"/>
      <c r="F66234" s="2"/>
      <c r="G66234" s="2"/>
      <c r="H66234" s="2"/>
    </row>
    <row r="66235" spans="2:8">
      <c r="B66235" s="2" t="s">
        <v>66682</v>
      </c>
      <c r="C66235" s="2">
        <v>21</v>
      </c>
      <c r="D66235" s="2" t="s">
        <v>450</v>
      </c>
      <c r="E66235" s="2"/>
      <c r="F66235" s="2"/>
      <c r="G66235" s="2"/>
      <c r="H66235" s="2"/>
    </row>
    <row r="66236" spans="2:8">
      <c r="B66236" s="2" t="s">
        <v>66683</v>
      </c>
      <c r="C66236" s="2">
        <v>22</v>
      </c>
      <c r="D66236" s="2" t="s">
        <v>450</v>
      </c>
      <c r="E66236" s="2"/>
      <c r="F66236" s="2"/>
      <c r="G66236" s="2"/>
      <c r="H66236" s="2"/>
    </row>
    <row r="66237" spans="2:8">
      <c r="B66237" s="2" t="s">
        <v>66684</v>
      </c>
      <c r="C66237" s="2">
        <v>22</v>
      </c>
      <c r="D66237" s="2" t="s">
        <v>450</v>
      </c>
      <c r="E66237" s="2"/>
      <c r="F66237" s="2"/>
      <c r="G66237" s="2"/>
      <c r="H66237" s="2"/>
    </row>
    <row r="66238" spans="2:8">
      <c r="B66238" s="2" t="s">
        <v>66685</v>
      </c>
      <c r="C66238" s="2">
        <v>21</v>
      </c>
      <c r="D66238" s="2" t="s">
        <v>450</v>
      </c>
      <c r="E66238" s="2"/>
      <c r="F66238" s="2"/>
      <c r="G66238" s="2"/>
      <c r="H66238" s="2"/>
    </row>
    <row r="66239" spans="2:8">
      <c r="B66239" s="2" t="s">
        <v>66686</v>
      </c>
      <c r="C66239" s="2">
        <v>20</v>
      </c>
      <c r="D66239" s="2" t="s">
        <v>450</v>
      </c>
      <c r="E66239" s="2"/>
      <c r="F66239" s="2"/>
      <c r="G66239" s="2"/>
      <c r="H66239" s="2"/>
    </row>
    <row r="66240" spans="2:8">
      <c r="B66240" s="2" t="s">
        <v>66687</v>
      </c>
      <c r="C66240" s="2">
        <v>22</v>
      </c>
      <c r="D66240" s="2" t="s">
        <v>450</v>
      </c>
      <c r="E66240" s="2"/>
      <c r="F66240" s="2"/>
      <c r="G66240" s="2"/>
      <c r="H66240" s="2"/>
    </row>
    <row r="66241" spans="2:8">
      <c r="B66241" s="2" t="s">
        <v>66688</v>
      </c>
      <c r="C66241" s="2">
        <v>21</v>
      </c>
      <c r="D66241" s="2" t="s">
        <v>450</v>
      </c>
      <c r="E66241" s="2"/>
      <c r="F66241" s="2"/>
      <c r="G66241" s="2"/>
      <c r="H66241" s="2"/>
    </row>
    <row r="66242" spans="2:8">
      <c r="B66242" s="2" t="s">
        <v>66689</v>
      </c>
      <c r="C66242" s="2">
        <v>22</v>
      </c>
      <c r="D66242" s="2" t="s">
        <v>450</v>
      </c>
      <c r="E66242" s="2"/>
      <c r="F66242" s="2"/>
      <c r="G66242" s="2"/>
      <c r="H66242" s="2"/>
    </row>
    <row r="66243" spans="2:8">
      <c r="B66243" s="2" t="s">
        <v>66690</v>
      </c>
      <c r="C66243" s="2">
        <v>20</v>
      </c>
      <c r="D66243" s="2" t="s">
        <v>450</v>
      </c>
      <c r="E66243" s="2"/>
      <c r="F66243" s="2"/>
      <c r="G66243" s="2"/>
      <c r="H66243" s="2"/>
    </row>
    <row r="66244" spans="2:8">
      <c r="B66244" s="2" t="s">
        <v>66691</v>
      </c>
      <c r="C66244" s="2">
        <v>20</v>
      </c>
      <c r="D66244" s="2" t="s">
        <v>450</v>
      </c>
      <c r="E66244" s="2"/>
      <c r="F66244" s="2"/>
      <c r="G66244" s="2"/>
      <c r="H66244" s="2"/>
    </row>
    <row r="66245" spans="2:8">
      <c r="B66245" s="2" t="s">
        <v>66692</v>
      </c>
      <c r="C66245" s="2">
        <v>17</v>
      </c>
      <c r="D66245" s="2" t="s">
        <v>450</v>
      </c>
      <c r="E66245" s="2"/>
      <c r="F66245" s="2"/>
      <c r="G66245" s="2"/>
      <c r="H66245" s="2"/>
    </row>
    <row r="66246" spans="2:8">
      <c r="B66246" s="2" t="s">
        <v>66693</v>
      </c>
      <c r="C66246" s="2">
        <v>18</v>
      </c>
      <c r="D66246" s="2" t="s">
        <v>450</v>
      </c>
      <c r="E66246" s="2"/>
      <c r="F66246" s="2"/>
      <c r="G66246" s="2"/>
      <c r="H66246" s="2"/>
    </row>
    <row r="66247" spans="2:8">
      <c r="B66247" s="2" t="s">
        <v>66694</v>
      </c>
      <c r="C66247" s="2">
        <v>17</v>
      </c>
      <c r="D66247" s="2" t="s">
        <v>450</v>
      </c>
      <c r="E66247" s="2"/>
      <c r="F66247" s="2"/>
      <c r="G66247" s="2"/>
      <c r="H66247" s="2"/>
    </row>
    <row r="66248" spans="2:8">
      <c r="B66248" s="2" t="s">
        <v>66695</v>
      </c>
      <c r="C66248" s="2">
        <v>17</v>
      </c>
      <c r="D66248" s="2" t="s">
        <v>450</v>
      </c>
      <c r="E66248" s="2"/>
      <c r="F66248" s="2"/>
      <c r="G66248" s="2"/>
      <c r="H66248" s="2"/>
    </row>
    <row r="66249" spans="2:8">
      <c r="B66249" s="2" t="s">
        <v>66696</v>
      </c>
      <c r="C66249" s="2">
        <v>18</v>
      </c>
      <c r="D66249" s="2" t="s">
        <v>450</v>
      </c>
      <c r="E66249" s="2"/>
      <c r="F66249" s="2"/>
      <c r="G66249" s="2"/>
      <c r="H66249" s="2"/>
    </row>
    <row r="66250" spans="2:8">
      <c r="B66250" s="2" t="s">
        <v>66697</v>
      </c>
      <c r="C66250" s="2">
        <v>16</v>
      </c>
      <c r="D66250" s="2" t="s">
        <v>450</v>
      </c>
      <c r="E66250" s="2"/>
      <c r="F66250" s="2"/>
      <c r="G66250" s="2"/>
      <c r="H66250" s="2"/>
    </row>
    <row r="66251" spans="2:8">
      <c r="B66251" s="2" t="s">
        <v>66698</v>
      </c>
      <c r="C66251" s="2">
        <v>18</v>
      </c>
      <c r="D66251" s="2" t="s">
        <v>450</v>
      </c>
      <c r="E66251" s="2"/>
      <c r="F66251" s="2"/>
      <c r="G66251" s="2"/>
      <c r="H66251" s="2"/>
    </row>
    <row r="66252" spans="2:8">
      <c r="B66252" s="2" t="s">
        <v>66699</v>
      </c>
      <c r="C66252" s="2">
        <v>19</v>
      </c>
      <c r="D66252" s="2" t="s">
        <v>450</v>
      </c>
      <c r="E66252" s="2"/>
      <c r="F66252" s="2"/>
      <c r="G66252" s="2"/>
      <c r="H66252" s="2"/>
    </row>
    <row r="66253" spans="2:8">
      <c r="B66253" s="2" t="s">
        <v>66700</v>
      </c>
      <c r="C66253" s="2">
        <v>18</v>
      </c>
      <c r="D66253" s="2" t="s">
        <v>450</v>
      </c>
      <c r="E66253" s="2"/>
      <c r="F66253" s="2"/>
      <c r="G66253" s="2"/>
      <c r="H66253" s="2"/>
    </row>
    <row r="66254" spans="2:8">
      <c r="B66254" s="2" t="s">
        <v>66701</v>
      </c>
      <c r="C66254" s="2">
        <v>17</v>
      </c>
      <c r="D66254" s="2" t="s">
        <v>450</v>
      </c>
      <c r="E66254" s="2"/>
      <c r="F66254" s="2"/>
      <c r="G66254" s="2"/>
      <c r="H66254" s="2"/>
    </row>
    <row r="66255" spans="2:8">
      <c r="B66255" s="2" t="s">
        <v>66702</v>
      </c>
      <c r="C66255" s="2">
        <v>25</v>
      </c>
      <c r="D66255" s="2" t="s">
        <v>450</v>
      </c>
      <c r="E66255" s="2"/>
      <c r="F66255" s="2"/>
      <c r="G66255" s="2"/>
      <c r="H66255" s="2"/>
    </row>
    <row r="66256" spans="2:8">
      <c r="B66256" s="2" t="s">
        <v>66703</v>
      </c>
      <c r="C66256" s="2">
        <v>23</v>
      </c>
      <c r="D66256" s="2" t="s">
        <v>450</v>
      </c>
      <c r="E66256" s="2"/>
      <c r="F66256" s="2"/>
      <c r="G66256" s="2"/>
      <c r="H66256" s="2"/>
    </row>
    <row r="66257" spans="2:8">
      <c r="B66257" s="2" t="s">
        <v>66704</v>
      </c>
      <c r="C66257" s="2">
        <v>23</v>
      </c>
      <c r="D66257" s="2" t="s">
        <v>450</v>
      </c>
      <c r="E66257" s="2"/>
      <c r="F66257" s="2"/>
      <c r="G66257" s="2"/>
      <c r="H66257" s="2"/>
    </row>
    <row r="66258" spans="2:8">
      <c r="B66258" s="2" t="s">
        <v>66705</v>
      </c>
      <c r="C66258" s="2">
        <v>24</v>
      </c>
      <c r="D66258" s="2" t="s">
        <v>450</v>
      </c>
      <c r="E66258" s="2"/>
      <c r="F66258" s="2"/>
      <c r="G66258" s="2"/>
      <c r="H66258" s="2"/>
    </row>
    <row r="66259" spans="2:8">
      <c r="B66259" s="2" t="s">
        <v>66706</v>
      </c>
      <c r="C66259" s="2">
        <v>24</v>
      </c>
      <c r="D66259" s="2" t="s">
        <v>450</v>
      </c>
      <c r="E66259" s="2"/>
      <c r="F66259" s="2"/>
      <c r="G66259" s="2"/>
      <c r="H66259" s="2"/>
    </row>
    <row r="66260" spans="2:8">
      <c r="B66260" s="2" t="s">
        <v>66707</v>
      </c>
      <c r="C66260" s="2">
        <v>28</v>
      </c>
      <c r="D66260" s="2" t="s">
        <v>450</v>
      </c>
      <c r="E66260" s="2"/>
      <c r="F66260" s="2"/>
      <c r="G66260" s="2"/>
      <c r="H66260" s="2"/>
    </row>
    <row r="66261" spans="2:8">
      <c r="B66261" s="2" t="s">
        <v>66708</v>
      </c>
      <c r="C66261" s="2">
        <v>23</v>
      </c>
      <c r="D66261" s="2" t="s">
        <v>450</v>
      </c>
      <c r="E66261" s="2"/>
      <c r="F66261" s="2"/>
      <c r="G66261" s="2"/>
      <c r="H66261" s="2"/>
    </row>
    <row r="66262" spans="2:8">
      <c r="B66262" s="2" t="s">
        <v>66709</v>
      </c>
      <c r="C66262" s="2">
        <v>23</v>
      </c>
      <c r="D66262" s="2" t="s">
        <v>450</v>
      </c>
      <c r="E66262" s="2"/>
      <c r="F66262" s="2"/>
      <c r="G66262" s="2"/>
      <c r="H66262" s="2"/>
    </row>
    <row r="66263" spans="2:8">
      <c r="B66263" s="2" t="s">
        <v>66710</v>
      </c>
      <c r="C66263" s="2">
        <v>25</v>
      </c>
      <c r="D66263" s="2" t="s">
        <v>450</v>
      </c>
      <c r="E66263" s="2"/>
      <c r="F66263" s="2"/>
      <c r="G66263" s="2"/>
      <c r="H66263" s="2"/>
    </row>
    <row r="66264" spans="2:8">
      <c r="B66264" s="2" t="s">
        <v>66711</v>
      </c>
      <c r="C66264" s="2">
        <v>24</v>
      </c>
      <c r="D66264" s="2" t="s">
        <v>450</v>
      </c>
      <c r="E66264" s="2"/>
      <c r="F66264" s="2"/>
      <c r="G66264" s="2"/>
      <c r="H66264" s="2"/>
    </row>
    <row r="66265" spans="2:8">
      <c r="B66265" s="2" t="s">
        <v>66712</v>
      </c>
      <c r="C66265" s="2">
        <v>20</v>
      </c>
      <c r="D66265" s="2" t="s">
        <v>450</v>
      </c>
      <c r="E66265" s="2"/>
      <c r="F66265" s="2"/>
      <c r="G66265" s="2"/>
      <c r="H66265" s="2"/>
    </row>
    <row r="66266" spans="2:8">
      <c r="B66266" s="2" t="s">
        <v>66713</v>
      </c>
      <c r="C66266" s="2">
        <v>20</v>
      </c>
      <c r="D66266" s="2" t="s">
        <v>450</v>
      </c>
      <c r="E66266" s="2"/>
      <c r="F66266" s="2"/>
      <c r="G66266" s="2"/>
      <c r="H66266" s="2"/>
    </row>
    <row r="66267" spans="2:8">
      <c r="B66267" s="2" t="s">
        <v>66714</v>
      </c>
      <c r="C66267" s="2">
        <v>19</v>
      </c>
      <c r="D66267" s="2" t="s">
        <v>450</v>
      </c>
      <c r="E66267" s="2"/>
      <c r="F66267" s="2"/>
      <c r="G66267" s="2"/>
      <c r="H66267" s="2"/>
    </row>
    <row r="66268" spans="2:8">
      <c r="B66268" s="2" t="s">
        <v>66715</v>
      </c>
      <c r="C66268" s="2">
        <v>18</v>
      </c>
      <c r="D66268" s="2" t="s">
        <v>450</v>
      </c>
      <c r="E66268" s="2"/>
      <c r="F66268" s="2"/>
      <c r="G66268" s="2"/>
      <c r="H66268" s="2"/>
    </row>
    <row r="66269" spans="2:8">
      <c r="B66269" s="2" t="s">
        <v>66716</v>
      </c>
      <c r="C66269" s="2">
        <v>19</v>
      </c>
      <c r="D66269" s="2" t="s">
        <v>450</v>
      </c>
      <c r="E66269" s="2"/>
      <c r="F66269" s="2"/>
      <c r="G66269" s="2"/>
      <c r="H66269" s="2"/>
    </row>
    <row r="66270" spans="2:8">
      <c r="B66270" s="2" t="s">
        <v>66717</v>
      </c>
      <c r="C66270" s="2">
        <v>17</v>
      </c>
      <c r="D66270" s="2" t="s">
        <v>450</v>
      </c>
      <c r="E66270" s="2"/>
      <c r="F66270" s="2"/>
      <c r="G66270" s="2"/>
      <c r="H66270" s="2"/>
    </row>
    <row r="66271" spans="2:8">
      <c r="B66271" s="2" t="s">
        <v>66718</v>
      </c>
      <c r="C66271" s="2">
        <v>16</v>
      </c>
      <c r="D66271" s="2" t="s">
        <v>450</v>
      </c>
      <c r="E66271" s="2"/>
      <c r="F66271" s="2"/>
      <c r="G66271" s="2"/>
      <c r="H66271" s="2"/>
    </row>
    <row r="66272" spans="2:8">
      <c r="B66272" s="2" t="s">
        <v>66719</v>
      </c>
      <c r="C66272" s="2">
        <v>17</v>
      </c>
      <c r="D66272" s="2" t="s">
        <v>450</v>
      </c>
      <c r="E66272" s="2"/>
      <c r="F66272" s="2"/>
      <c r="G66272" s="2"/>
      <c r="H66272" s="2"/>
    </row>
    <row r="66273" spans="2:8">
      <c r="B66273" s="2" t="s">
        <v>66720</v>
      </c>
      <c r="C66273" s="2">
        <v>15</v>
      </c>
      <c r="D66273" s="2" t="s">
        <v>450</v>
      </c>
      <c r="E66273" s="2"/>
      <c r="F66273" s="2"/>
      <c r="G66273" s="2"/>
      <c r="H66273" s="2"/>
    </row>
    <row r="66274" spans="2:8">
      <c r="B66274" s="2" t="s">
        <v>66721</v>
      </c>
      <c r="C66274" s="2">
        <v>16</v>
      </c>
      <c r="D66274" s="2" t="s">
        <v>450</v>
      </c>
      <c r="E66274" s="2"/>
      <c r="F66274" s="2"/>
      <c r="G66274" s="2"/>
      <c r="H66274" s="2"/>
    </row>
    <row r="66275" spans="2:8">
      <c r="B66275" s="2" t="s">
        <v>66722</v>
      </c>
      <c r="C66275" s="2">
        <v>23</v>
      </c>
      <c r="D66275" s="2" t="s">
        <v>450</v>
      </c>
      <c r="E66275" s="2"/>
      <c r="F66275" s="2"/>
      <c r="G66275" s="2"/>
      <c r="H66275" s="2"/>
    </row>
    <row r="66276" spans="2:8">
      <c r="B66276" s="2" t="s">
        <v>66723</v>
      </c>
      <c r="C66276" s="2">
        <v>23</v>
      </c>
      <c r="D66276" s="2" t="s">
        <v>450</v>
      </c>
      <c r="E66276" s="2"/>
      <c r="F66276" s="2"/>
      <c r="G66276" s="2"/>
      <c r="H66276" s="2"/>
    </row>
    <row r="66277" spans="2:8">
      <c r="B66277" s="2" t="s">
        <v>66724</v>
      </c>
      <c r="C66277" s="2">
        <v>26</v>
      </c>
      <c r="D66277" s="2" t="s">
        <v>450</v>
      </c>
      <c r="E66277" s="2"/>
      <c r="F66277" s="2"/>
      <c r="G66277" s="2"/>
      <c r="H66277" s="2"/>
    </row>
    <row r="66278" spans="2:8">
      <c r="B66278" s="2" t="s">
        <v>66725</v>
      </c>
      <c r="C66278" s="2">
        <v>23</v>
      </c>
      <c r="D66278" s="2" t="s">
        <v>450</v>
      </c>
      <c r="E66278" s="2"/>
      <c r="F66278" s="2"/>
      <c r="G66278" s="2"/>
      <c r="H66278" s="2"/>
    </row>
    <row r="66279" spans="2:8">
      <c r="B66279" s="2" t="s">
        <v>66726</v>
      </c>
      <c r="C66279" s="2">
        <v>24</v>
      </c>
      <c r="D66279" s="2" t="s">
        <v>450</v>
      </c>
      <c r="E66279" s="2"/>
      <c r="F66279" s="2"/>
      <c r="G66279" s="2"/>
      <c r="H66279" s="2"/>
    </row>
    <row r="66280" spans="2:8">
      <c r="B66280" s="2" t="s">
        <v>66727</v>
      </c>
      <c r="C66280" s="2">
        <v>26</v>
      </c>
      <c r="D66280" s="2" t="s">
        <v>450</v>
      </c>
      <c r="E66280" s="2"/>
      <c r="F66280" s="2"/>
      <c r="G66280" s="2"/>
      <c r="H66280" s="2"/>
    </row>
    <row r="66281" spans="2:8">
      <c r="B66281" s="2" t="s">
        <v>66728</v>
      </c>
      <c r="C66281" s="2">
        <v>26</v>
      </c>
      <c r="D66281" s="2" t="s">
        <v>450</v>
      </c>
      <c r="E66281" s="2"/>
      <c r="F66281" s="2"/>
      <c r="G66281" s="2"/>
      <c r="H66281" s="2"/>
    </row>
    <row r="66282" spans="2:8">
      <c r="B66282" s="2" t="s">
        <v>66729</v>
      </c>
      <c r="C66282" s="2">
        <v>23</v>
      </c>
      <c r="D66282" s="2" t="s">
        <v>450</v>
      </c>
      <c r="E66282" s="2"/>
      <c r="F66282" s="2"/>
      <c r="G66282" s="2"/>
      <c r="H66282" s="2"/>
    </row>
    <row r="66283" spans="2:8">
      <c r="B66283" s="2" t="s">
        <v>66730</v>
      </c>
      <c r="C66283" s="2">
        <v>24</v>
      </c>
      <c r="D66283" s="2" t="s">
        <v>450</v>
      </c>
      <c r="E66283" s="2"/>
      <c r="F66283" s="2"/>
      <c r="G66283" s="2"/>
      <c r="H66283" s="2"/>
    </row>
    <row r="66284" spans="2:8">
      <c r="B66284" s="2" t="s">
        <v>66731</v>
      </c>
      <c r="C66284" s="2">
        <v>24</v>
      </c>
      <c r="D66284" s="2" t="s">
        <v>450</v>
      </c>
      <c r="E66284" s="2"/>
      <c r="F66284" s="2"/>
      <c r="G66284" s="2"/>
      <c r="H66284" s="2"/>
    </row>
    <row r="66285" spans="2:8">
      <c r="B66285" s="2" t="s">
        <v>66732</v>
      </c>
      <c r="C66285" s="2">
        <v>23</v>
      </c>
      <c r="D66285" s="2" t="s">
        <v>450</v>
      </c>
      <c r="E66285" s="2"/>
      <c r="F66285" s="2"/>
      <c r="G66285" s="2"/>
      <c r="H66285" s="2"/>
    </row>
    <row r="66286" spans="2:8">
      <c r="B66286" s="2" t="s">
        <v>66733</v>
      </c>
      <c r="C66286" s="2">
        <v>21</v>
      </c>
      <c r="D66286" s="2" t="s">
        <v>450</v>
      </c>
      <c r="E66286" s="2"/>
      <c r="F66286" s="2"/>
      <c r="G66286" s="2"/>
      <c r="H66286" s="2"/>
    </row>
    <row r="66287" spans="2:8">
      <c r="B66287" s="2" t="s">
        <v>66734</v>
      </c>
      <c r="C66287" s="2">
        <v>21</v>
      </c>
      <c r="D66287" s="2" t="s">
        <v>450</v>
      </c>
      <c r="E66287" s="2"/>
      <c r="F66287" s="2"/>
      <c r="G66287" s="2"/>
      <c r="H66287" s="2"/>
    </row>
    <row r="66288" spans="2:8">
      <c r="B66288" s="2" t="s">
        <v>66735</v>
      </c>
      <c r="C66288" s="2">
        <v>22</v>
      </c>
      <c r="D66288" s="2" t="s">
        <v>450</v>
      </c>
      <c r="E66288" s="2"/>
      <c r="F66288" s="2"/>
      <c r="G66288" s="2"/>
      <c r="H66288" s="2"/>
    </row>
    <row r="66289" spans="2:8">
      <c r="B66289" s="2" t="s">
        <v>66736</v>
      </c>
      <c r="C66289" s="2">
        <v>18</v>
      </c>
      <c r="D66289" s="2" t="s">
        <v>450</v>
      </c>
      <c r="E66289" s="2"/>
      <c r="F66289" s="2"/>
      <c r="G66289" s="2"/>
      <c r="H66289" s="2"/>
    </row>
    <row r="66290" spans="2:8">
      <c r="B66290" s="2" t="s">
        <v>66737</v>
      </c>
      <c r="C66290" s="2">
        <v>18</v>
      </c>
      <c r="D66290" s="2" t="s">
        <v>450</v>
      </c>
      <c r="E66290" s="2"/>
      <c r="F66290" s="2"/>
      <c r="G66290" s="2"/>
      <c r="H66290" s="2"/>
    </row>
    <row r="66291" spans="2:8">
      <c r="B66291" s="2" t="s">
        <v>66738</v>
      </c>
      <c r="C66291" s="2">
        <v>17</v>
      </c>
      <c r="D66291" s="2" t="s">
        <v>450</v>
      </c>
      <c r="E66291" s="2"/>
      <c r="F66291" s="2"/>
      <c r="G66291" s="2"/>
      <c r="H66291" s="2"/>
    </row>
    <row r="66292" spans="2:8">
      <c r="B66292" s="2" t="s">
        <v>66739</v>
      </c>
      <c r="C66292" s="2">
        <v>31</v>
      </c>
      <c r="D66292" s="2" t="s">
        <v>450</v>
      </c>
      <c r="E66292" s="2"/>
      <c r="F66292" s="2"/>
      <c r="G66292" s="2"/>
      <c r="H66292" s="2"/>
    </row>
    <row r="66293" spans="2:8">
      <c r="B66293" s="2" t="s">
        <v>66740</v>
      </c>
      <c r="C66293" s="2">
        <v>33</v>
      </c>
      <c r="D66293" s="2" t="s">
        <v>450</v>
      </c>
      <c r="E66293" s="2"/>
      <c r="F66293" s="2"/>
      <c r="G66293" s="2"/>
      <c r="H66293" s="2"/>
    </row>
    <row r="66294" spans="2:8">
      <c r="B66294" s="2" t="s">
        <v>66741</v>
      </c>
      <c r="C66294" s="2">
        <v>33</v>
      </c>
      <c r="D66294" s="2" t="s">
        <v>450</v>
      </c>
      <c r="E66294" s="2"/>
      <c r="F66294" s="2"/>
      <c r="G66294" s="2"/>
      <c r="H66294" s="2"/>
    </row>
    <row r="66295" spans="2:8">
      <c r="B66295" s="2" t="s">
        <v>66742</v>
      </c>
      <c r="C66295" s="2">
        <v>19</v>
      </c>
      <c r="D66295" s="2" t="s">
        <v>450</v>
      </c>
      <c r="E66295" s="2"/>
      <c r="F66295" s="2"/>
      <c r="G66295" s="2"/>
      <c r="H66295" s="2"/>
    </row>
    <row r="66296" spans="2:8">
      <c r="B66296" s="2" t="s">
        <v>66743</v>
      </c>
      <c r="C66296" s="2">
        <v>18</v>
      </c>
      <c r="D66296" s="2" t="s">
        <v>450</v>
      </c>
      <c r="E66296" s="2"/>
      <c r="F66296" s="2"/>
      <c r="G66296" s="2"/>
      <c r="H66296" s="2"/>
    </row>
    <row r="66297" spans="2:8">
      <c r="B66297" s="2" t="s">
        <v>66744</v>
      </c>
      <c r="C66297" s="2">
        <v>19</v>
      </c>
      <c r="D66297" s="2" t="s">
        <v>450</v>
      </c>
      <c r="E66297" s="2"/>
      <c r="F66297" s="2"/>
      <c r="G66297" s="2"/>
      <c r="H66297" s="2"/>
    </row>
    <row r="66298" spans="2:8">
      <c r="B66298" s="2" t="s">
        <v>66745</v>
      </c>
      <c r="C66298" s="2">
        <v>20</v>
      </c>
      <c r="D66298" s="2" t="s">
        <v>450</v>
      </c>
      <c r="E66298" s="2"/>
      <c r="F66298" s="2"/>
      <c r="G66298" s="2"/>
      <c r="H66298" s="2"/>
    </row>
    <row r="66299" spans="2:8">
      <c r="B66299" s="2" t="s">
        <v>66746</v>
      </c>
      <c r="C66299" s="2">
        <v>15</v>
      </c>
      <c r="D66299" s="2" t="s">
        <v>450</v>
      </c>
      <c r="E66299" s="2"/>
      <c r="F66299" s="2"/>
      <c r="G66299" s="2"/>
      <c r="H66299" s="2"/>
    </row>
    <row r="66300" spans="2:8">
      <c r="B66300" s="2" t="s">
        <v>66747</v>
      </c>
      <c r="C66300" s="2">
        <v>15</v>
      </c>
      <c r="D66300" s="2" t="s">
        <v>450</v>
      </c>
      <c r="E66300" s="2"/>
      <c r="F66300" s="2"/>
      <c r="G66300" s="2"/>
      <c r="H66300" s="2"/>
    </row>
    <row r="66301" spans="2:8">
      <c r="B66301" s="2" t="s">
        <v>66748</v>
      </c>
      <c r="C66301" s="2">
        <v>19</v>
      </c>
      <c r="D66301" s="2" t="s">
        <v>450</v>
      </c>
      <c r="E66301" s="2"/>
      <c r="F66301" s="2"/>
      <c r="G66301" s="2"/>
      <c r="H66301" s="2"/>
    </row>
    <row r="66302" spans="2:8">
      <c r="B66302" s="2" t="s">
        <v>66749</v>
      </c>
      <c r="C66302" s="2">
        <v>22</v>
      </c>
      <c r="D66302" s="2" t="s">
        <v>450</v>
      </c>
      <c r="E66302" s="2"/>
      <c r="F66302" s="2"/>
      <c r="G66302" s="2"/>
      <c r="H66302" s="2"/>
    </row>
    <row r="66303" spans="2:8">
      <c r="B66303" s="2" t="s">
        <v>66750</v>
      </c>
      <c r="C66303" s="2">
        <v>6</v>
      </c>
      <c r="D66303" s="2" t="s">
        <v>450</v>
      </c>
      <c r="E66303" s="2"/>
      <c r="F66303" s="2"/>
      <c r="G66303" s="2"/>
      <c r="H66303" s="2"/>
    </row>
    <row r="66304" spans="2:8">
      <c r="B66304" s="2" t="s">
        <v>66751</v>
      </c>
      <c r="C66304" s="2">
        <v>9</v>
      </c>
      <c r="D66304" s="2" t="s">
        <v>450</v>
      </c>
      <c r="E66304" s="2"/>
      <c r="F66304" s="2"/>
      <c r="G66304" s="2"/>
      <c r="H66304" s="2"/>
    </row>
    <row r="66305" spans="2:8">
      <c r="B66305" s="2" t="s">
        <v>66752</v>
      </c>
      <c r="C66305" s="2">
        <v>10</v>
      </c>
      <c r="D66305" s="2" t="s">
        <v>450</v>
      </c>
      <c r="E66305" s="2"/>
      <c r="F66305" s="2"/>
      <c r="G66305" s="2"/>
      <c r="H66305" s="2"/>
    </row>
    <row r="66306" spans="2:8">
      <c r="B66306" s="2" t="s">
        <v>66753</v>
      </c>
      <c r="C66306" s="2">
        <v>11</v>
      </c>
      <c r="D66306" s="2" t="s">
        <v>450</v>
      </c>
      <c r="E66306" s="2"/>
      <c r="F66306" s="2"/>
      <c r="G66306" s="2"/>
      <c r="H66306" s="2"/>
    </row>
    <row r="66307" spans="2:8">
      <c r="B66307" s="2" t="s">
        <v>66754</v>
      </c>
      <c r="C66307" s="2">
        <v>12</v>
      </c>
      <c r="D66307" s="2" t="s">
        <v>450</v>
      </c>
      <c r="E66307" s="2"/>
      <c r="F66307" s="2"/>
      <c r="G66307" s="2"/>
      <c r="H66307" s="2"/>
    </row>
    <row r="66308" spans="2:8">
      <c r="B66308" s="2" t="s">
        <v>66755</v>
      </c>
      <c r="C66308" s="2">
        <v>16</v>
      </c>
      <c r="D66308" s="2" t="s">
        <v>450</v>
      </c>
      <c r="E66308" s="2"/>
      <c r="F66308" s="2"/>
      <c r="G66308" s="2"/>
      <c r="H66308" s="2"/>
    </row>
    <row r="66309" spans="2:8">
      <c r="B66309" s="2" t="s">
        <v>66756</v>
      </c>
      <c r="C66309" s="2">
        <v>10</v>
      </c>
      <c r="D66309" s="2" t="s">
        <v>450</v>
      </c>
      <c r="E66309" s="2"/>
      <c r="F66309" s="2"/>
      <c r="G66309" s="2"/>
      <c r="H66309" s="2"/>
    </row>
    <row r="66310" spans="2:8">
      <c r="B66310" s="2" t="s">
        <v>66757</v>
      </c>
      <c r="C66310" s="2">
        <v>7</v>
      </c>
      <c r="D66310" s="2" t="s">
        <v>450</v>
      </c>
      <c r="E66310" s="2"/>
      <c r="F66310" s="2"/>
      <c r="G66310" s="2"/>
      <c r="H66310" s="2"/>
    </row>
    <row r="66311" spans="2:8">
      <c r="B66311" s="2" t="s">
        <v>66758</v>
      </c>
      <c r="C66311" s="2">
        <v>8</v>
      </c>
      <c r="D66311" s="2" t="s">
        <v>450</v>
      </c>
      <c r="E66311" s="2"/>
      <c r="F66311" s="2"/>
      <c r="G66311" s="2"/>
      <c r="H66311" s="2"/>
    </row>
    <row r="66312" spans="2:8">
      <c r="B66312" s="2" t="s">
        <v>66759</v>
      </c>
      <c r="C66312" s="2">
        <v>11</v>
      </c>
      <c r="D66312" s="2" t="s">
        <v>450</v>
      </c>
      <c r="E66312" s="2"/>
      <c r="F66312" s="2"/>
      <c r="G66312" s="2"/>
      <c r="H66312" s="2"/>
    </row>
    <row r="66313" spans="2:8">
      <c r="B66313" s="2" t="s">
        <v>66760</v>
      </c>
      <c r="C66313" s="2">
        <v>13</v>
      </c>
      <c r="D66313" s="2" t="s">
        <v>450</v>
      </c>
      <c r="E66313" s="2"/>
      <c r="F66313" s="2"/>
      <c r="G66313" s="2"/>
      <c r="H66313" s="2"/>
    </row>
    <row r="66314" spans="2:8">
      <c r="B66314" s="2" t="s">
        <v>66761</v>
      </c>
      <c r="C66314" s="2">
        <v>11</v>
      </c>
      <c r="D66314" s="2" t="s">
        <v>450</v>
      </c>
      <c r="E66314" s="2"/>
      <c r="F66314" s="2"/>
      <c r="G66314" s="2"/>
      <c r="H66314" s="2"/>
    </row>
    <row r="66315" spans="2:8">
      <c r="B66315" s="2" t="s">
        <v>66762</v>
      </c>
      <c r="C66315" s="2">
        <v>14</v>
      </c>
      <c r="D66315" s="2" t="s">
        <v>450</v>
      </c>
      <c r="E66315" s="2"/>
      <c r="F66315" s="2"/>
      <c r="G66315" s="2"/>
      <c r="H66315" s="2"/>
    </row>
    <row r="66316" spans="2:8">
      <c r="B66316" s="2" t="s">
        <v>66763</v>
      </c>
      <c r="C66316" s="2">
        <v>12</v>
      </c>
      <c r="D66316" s="2" t="s">
        <v>450</v>
      </c>
      <c r="E66316" s="2"/>
      <c r="F66316" s="2"/>
      <c r="G66316" s="2"/>
      <c r="H66316" s="2"/>
    </row>
    <row r="66317" spans="2:8">
      <c r="B66317" s="2" t="s">
        <v>66764</v>
      </c>
      <c r="C66317" s="2">
        <v>20</v>
      </c>
      <c r="D66317" s="2" t="s">
        <v>450</v>
      </c>
      <c r="E66317" s="2"/>
      <c r="F66317" s="2"/>
      <c r="G66317" s="2"/>
      <c r="H66317" s="2"/>
    </row>
    <row r="66318" spans="2:8">
      <c r="B66318" s="2" t="s">
        <v>66765</v>
      </c>
      <c r="C66318" s="2">
        <v>18</v>
      </c>
      <c r="D66318" s="2" t="s">
        <v>450</v>
      </c>
      <c r="E66318" s="2"/>
      <c r="F66318" s="2"/>
      <c r="G66318" s="2"/>
      <c r="H66318" s="2"/>
    </row>
    <row r="66319" spans="2:8">
      <c r="B66319" s="2" t="s">
        <v>66766</v>
      </c>
      <c r="C66319" s="2">
        <v>15</v>
      </c>
      <c r="D66319" s="2" t="s">
        <v>450</v>
      </c>
      <c r="E66319" s="2"/>
      <c r="F66319" s="2"/>
      <c r="G66319" s="2"/>
      <c r="H66319" s="2"/>
    </row>
    <row r="66320" spans="2:8">
      <c r="B66320" s="2" t="s">
        <v>66767</v>
      </c>
      <c r="C66320" s="2">
        <v>8</v>
      </c>
      <c r="D66320" s="2" t="s">
        <v>450</v>
      </c>
      <c r="E66320" s="2"/>
      <c r="F66320" s="2"/>
      <c r="G66320" s="2"/>
      <c r="H66320" s="2"/>
    </row>
    <row r="66321" spans="2:8">
      <c r="B66321" s="2" t="s">
        <v>66768</v>
      </c>
      <c r="C66321" s="2">
        <v>6</v>
      </c>
      <c r="D66321" s="2" t="s">
        <v>450</v>
      </c>
      <c r="E66321" s="2"/>
      <c r="F66321" s="2"/>
      <c r="G66321" s="2"/>
      <c r="H66321" s="2"/>
    </row>
    <row r="66322" spans="2:8">
      <c r="B66322" s="2" t="s">
        <v>66769</v>
      </c>
      <c r="C66322" s="2">
        <v>10</v>
      </c>
      <c r="D66322" s="2" t="s">
        <v>450</v>
      </c>
      <c r="E66322" s="2"/>
      <c r="F66322" s="2"/>
      <c r="G66322" s="2"/>
      <c r="H66322" s="2"/>
    </row>
    <row r="66323" spans="2:8">
      <c r="B66323" s="2" t="s">
        <v>66770</v>
      </c>
      <c r="C66323" s="2">
        <v>16</v>
      </c>
      <c r="D66323" s="2" t="s">
        <v>450</v>
      </c>
      <c r="E66323" s="2"/>
      <c r="F66323" s="2"/>
      <c r="G66323" s="2"/>
      <c r="H66323" s="2"/>
    </row>
    <row r="66324" spans="2:8">
      <c r="B66324" s="2" t="s">
        <v>66771</v>
      </c>
      <c r="C66324" s="2">
        <v>17</v>
      </c>
      <c r="D66324" s="2" t="s">
        <v>450</v>
      </c>
      <c r="E66324" s="2"/>
      <c r="F66324" s="2"/>
      <c r="G66324" s="2"/>
      <c r="H66324" s="2"/>
    </row>
    <row r="66325" spans="2:8">
      <c r="B66325" s="2" t="s">
        <v>66772</v>
      </c>
      <c r="C66325" s="2">
        <v>20</v>
      </c>
      <c r="D66325" s="2" t="s">
        <v>450</v>
      </c>
      <c r="E66325" s="2"/>
      <c r="F66325" s="2"/>
      <c r="G66325" s="2"/>
      <c r="H66325" s="2"/>
    </row>
    <row r="66326" spans="2:8">
      <c r="B66326" s="2" t="s">
        <v>66773</v>
      </c>
      <c r="C66326" s="2">
        <v>19</v>
      </c>
      <c r="D66326" s="2" t="s">
        <v>450</v>
      </c>
      <c r="E66326" s="2"/>
      <c r="F66326" s="2"/>
      <c r="G66326" s="2"/>
      <c r="H66326" s="2"/>
    </row>
    <row r="66327" spans="2:8">
      <c r="B66327" s="2" t="s">
        <v>66774</v>
      </c>
      <c r="C66327" s="2">
        <v>19</v>
      </c>
      <c r="D66327" s="2" t="s">
        <v>450</v>
      </c>
      <c r="E66327" s="2"/>
      <c r="F66327" s="2"/>
      <c r="G66327" s="2"/>
      <c r="H66327" s="2"/>
    </row>
    <row r="66328" spans="2:8">
      <c r="B66328" s="2" t="s">
        <v>66775</v>
      </c>
      <c r="C66328" s="2">
        <v>20</v>
      </c>
      <c r="D66328" s="2" t="s">
        <v>450</v>
      </c>
      <c r="E66328" s="2"/>
      <c r="F66328" s="2"/>
      <c r="G66328" s="2"/>
      <c r="H66328" s="2"/>
    </row>
    <row r="66329" spans="2:8">
      <c r="B66329" s="2" t="s">
        <v>66776</v>
      </c>
      <c r="C66329" s="2">
        <v>25</v>
      </c>
      <c r="D66329" s="2" t="s">
        <v>450</v>
      </c>
      <c r="E66329" s="2"/>
      <c r="F66329" s="2"/>
      <c r="G66329" s="2"/>
      <c r="H66329" s="2"/>
    </row>
    <row r="66330" spans="2:8">
      <c r="B66330" s="2" t="s">
        <v>66777</v>
      </c>
      <c r="C66330" s="2">
        <v>24</v>
      </c>
      <c r="D66330" s="2" t="s">
        <v>450</v>
      </c>
      <c r="E66330" s="2"/>
      <c r="F66330" s="2"/>
      <c r="G66330" s="2"/>
      <c r="H66330" s="2"/>
    </row>
    <row r="66331" spans="2:8">
      <c r="B66331" s="2" t="s">
        <v>66778</v>
      </c>
      <c r="C66331" s="2">
        <v>23</v>
      </c>
      <c r="D66331" s="2" t="s">
        <v>450</v>
      </c>
      <c r="E66331" s="2"/>
      <c r="F66331" s="2"/>
      <c r="G66331" s="2"/>
      <c r="H66331" s="2"/>
    </row>
    <row r="66332" spans="2:8">
      <c r="B66332" s="2" t="s">
        <v>66779</v>
      </c>
      <c r="C66332" s="2">
        <v>25</v>
      </c>
      <c r="D66332" s="2" t="s">
        <v>450</v>
      </c>
      <c r="E66332" s="2"/>
      <c r="F66332" s="2"/>
      <c r="G66332" s="2"/>
      <c r="H66332" s="2"/>
    </row>
    <row r="66333" spans="2:8">
      <c r="B66333" s="2" t="s">
        <v>66780</v>
      </c>
      <c r="C66333" s="2">
        <v>25</v>
      </c>
      <c r="D66333" s="2" t="s">
        <v>450</v>
      </c>
      <c r="E66333" s="2"/>
      <c r="F66333" s="2"/>
      <c r="G66333" s="2"/>
      <c r="H66333" s="2"/>
    </row>
    <row r="66334" spans="2:8">
      <c r="B66334" s="2" t="s">
        <v>66781</v>
      </c>
      <c r="C66334" s="2">
        <v>25</v>
      </c>
      <c r="D66334" s="2" t="s">
        <v>450</v>
      </c>
      <c r="E66334" s="2"/>
      <c r="F66334" s="2"/>
      <c r="G66334" s="2"/>
      <c r="H66334" s="2"/>
    </row>
    <row r="66335" spans="2:8">
      <c r="B66335" s="2" t="s">
        <v>66782</v>
      </c>
      <c r="C66335" s="2">
        <v>24</v>
      </c>
      <c r="D66335" s="2" t="s">
        <v>450</v>
      </c>
      <c r="E66335" s="2"/>
      <c r="F66335" s="2"/>
      <c r="G66335" s="2"/>
      <c r="H66335" s="2"/>
    </row>
    <row r="66336" spans="2:8">
      <c r="B66336" s="2" t="s">
        <v>66783</v>
      </c>
      <c r="C66336" s="2">
        <v>24</v>
      </c>
      <c r="D66336" s="2" t="s">
        <v>450</v>
      </c>
      <c r="E66336" s="2"/>
      <c r="F66336" s="2"/>
      <c r="G66336" s="2"/>
      <c r="H66336" s="2"/>
    </row>
    <row r="66337" spans="2:8">
      <c r="B66337" s="2" t="s">
        <v>66784</v>
      </c>
      <c r="C66337" s="2">
        <v>22</v>
      </c>
      <c r="D66337" s="2" t="s">
        <v>450</v>
      </c>
      <c r="E66337" s="2"/>
      <c r="F66337" s="2"/>
      <c r="G66337" s="2"/>
      <c r="H66337" s="2"/>
    </row>
    <row r="66338" spans="2:8">
      <c r="B66338" s="2" t="s">
        <v>66785</v>
      </c>
      <c r="C66338" s="2">
        <v>24</v>
      </c>
      <c r="D66338" s="2" t="s">
        <v>450</v>
      </c>
      <c r="E66338" s="2"/>
      <c r="F66338" s="2"/>
      <c r="G66338" s="2"/>
      <c r="H66338" s="2"/>
    </row>
    <row r="66339" spans="2:8">
      <c r="B66339" s="2" t="s">
        <v>66786</v>
      </c>
      <c r="C66339" s="2">
        <v>25</v>
      </c>
      <c r="D66339" s="2" t="s">
        <v>450</v>
      </c>
      <c r="E66339" s="2"/>
      <c r="F66339" s="2"/>
      <c r="G66339" s="2"/>
      <c r="H66339" s="2"/>
    </row>
    <row r="66340" spans="2:8">
      <c r="B66340" s="2" t="s">
        <v>66787</v>
      </c>
      <c r="C66340" s="2">
        <v>17</v>
      </c>
      <c r="D66340" s="2" t="s">
        <v>450</v>
      </c>
      <c r="E66340" s="2"/>
      <c r="F66340" s="2"/>
      <c r="G66340" s="2"/>
      <c r="H66340" s="2"/>
    </row>
    <row r="66341" spans="2:8">
      <c r="B66341" s="2" t="s">
        <v>66788</v>
      </c>
      <c r="C66341" s="2">
        <v>19</v>
      </c>
      <c r="D66341" s="2" t="s">
        <v>450</v>
      </c>
      <c r="E66341" s="2"/>
      <c r="F66341" s="2"/>
      <c r="G66341" s="2"/>
      <c r="H66341" s="2"/>
    </row>
    <row r="66342" spans="2:8">
      <c r="B66342" s="2" t="s">
        <v>66789</v>
      </c>
      <c r="C66342" s="2">
        <v>23</v>
      </c>
      <c r="D66342" s="2" t="s">
        <v>450</v>
      </c>
      <c r="E66342" s="2"/>
      <c r="F66342" s="2"/>
      <c r="G66342" s="2"/>
      <c r="H66342" s="2"/>
    </row>
    <row r="66343" spans="2:8">
      <c r="B66343" s="2" t="s">
        <v>66790</v>
      </c>
      <c r="C66343" s="2">
        <v>24</v>
      </c>
      <c r="D66343" s="2" t="s">
        <v>450</v>
      </c>
      <c r="E66343" s="2"/>
      <c r="F66343" s="2"/>
      <c r="G66343" s="2"/>
      <c r="H66343" s="2"/>
    </row>
    <row r="66344" spans="2:8">
      <c r="B66344" s="2" t="s">
        <v>66791</v>
      </c>
      <c r="C66344" s="2">
        <v>21</v>
      </c>
      <c r="D66344" s="2" t="s">
        <v>450</v>
      </c>
      <c r="E66344" s="2"/>
      <c r="F66344" s="2"/>
      <c r="G66344" s="2"/>
      <c r="H66344" s="2"/>
    </row>
    <row r="66345" spans="2:8">
      <c r="B66345" s="2" t="s">
        <v>66792</v>
      </c>
      <c r="C66345" s="2">
        <v>22</v>
      </c>
      <c r="D66345" s="2" t="s">
        <v>450</v>
      </c>
      <c r="E66345" s="2"/>
      <c r="F66345" s="2"/>
      <c r="G66345" s="2"/>
      <c r="H66345" s="2"/>
    </row>
    <row r="66346" spans="2:8">
      <c r="B66346" s="2" t="s">
        <v>66793</v>
      </c>
      <c r="C66346" s="2">
        <v>22</v>
      </c>
      <c r="D66346" s="2" t="s">
        <v>450</v>
      </c>
      <c r="E66346" s="2"/>
      <c r="F66346" s="2"/>
      <c r="G66346" s="2"/>
      <c r="H66346" s="2"/>
    </row>
    <row r="66347" spans="2:8">
      <c r="B66347" s="2" t="s">
        <v>66794</v>
      </c>
      <c r="C66347" s="2">
        <v>23</v>
      </c>
      <c r="D66347" s="2" t="s">
        <v>450</v>
      </c>
      <c r="E66347" s="2"/>
      <c r="F66347" s="2"/>
      <c r="G66347" s="2"/>
      <c r="H66347" s="2"/>
    </row>
    <row r="66348" spans="2:8">
      <c r="B66348" s="2" t="s">
        <v>66795</v>
      </c>
      <c r="C66348" s="2">
        <v>26</v>
      </c>
      <c r="D66348" s="2" t="s">
        <v>450</v>
      </c>
      <c r="E66348" s="2"/>
      <c r="F66348" s="2"/>
      <c r="G66348" s="2"/>
      <c r="H66348" s="2"/>
    </row>
    <row r="66349" spans="2:8">
      <c r="B66349" s="2" t="s">
        <v>66796</v>
      </c>
      <c r="C66349" s="2">
        <v>19</v>
      </c>
      <c r="D66349" s="2" t="s">
        <v>450</v>
      </c>
      <c r="E66349" s="2"/>
      <c r="F66349" s="2"/>
      <c r="G66349" s="2"/>
      <c r="H66349" s="2"/>
    </row>
    <row r="66350" spans="2:8">
      <c r="B66350" s="2" t="s">
        <v>66797</v>
      </c>
      <c r="C66350" s="2">
        <v>19</v>
      </c>
      <c r="D66350" s="2" t="s">
        <v>450</v>
      </c>
      <c r="E66350" s="2"/>
      <c r="F66350" s="2"/>
      <c r="G66350" s="2"/>
      <c r="H66350" s="2"/>
    </row>
    <row r="66351" spans="2:8">
      <c r="B66351" s="2" t="s">
        <v>66798</v>
      </c>
      <c r="C66351" s="2">
        <v>20</v>
      </c>
      <c r="D66351" s="2" t="s">
        <v>450</v>
      </c>
      <c r="E66351" s="2"/>
      <c r="F66351" s="2"/>
      <c r="G66351" s="2"/>
      <c r="H66351" s="2"/>
    </row>
    <row r="66352" spans="2:8">
      <c r="B66352" s="2" t="s">
        <v>66799</v>
      </c>
      <c r="C66352" s="2">
        <v>21</v>
      </c>
      <c r="D66352" s="2" t="s">
        <v>450</v>
      </c>
      <c r="E66352" s="2"/>
      <c r="F66352" s="2"/>
      <c r="G66352" s="2"/>
      <c r="H66352" s="2"/>
    </row>
    <row r="66353" spans="2:8">
      <c r="B66353" s="2" t="s">
        <v>66800</v>
      </c>
      <c r="C66353" s="2">
        <v>23</v>
      </c>
      <c r="D66353" s="2" t="s">
        <v>450</v>
      </c>
      <c r="E66353" s="2"/>
      <c r="F66353" s="2"/>
      <c r="G66353" s="2"/>
      <c r="H66353" s="2"/>
    </row>
    <row r="66354" spans="2:8">
      <c r="B66354" s="2" t="s">
        <v>66801</v>
      </c>
      <c r="C66354" s="2">
        <v>25</v>
      </c>
      <c r="D66354" s="2" t="s">
        <v>450</v>
      </c>
      <c r="E66354" s="2"/>
      <c r="F66354" s="2"/>
      <c r="G66354" s="2"/>
      <c r="H66354" s="2"/>
    </row>
    <row r="66355" spans="2:8">
      <c r="B66355" s="2" t="s">
        <v>66802</v>
      </c>
      <c r="C66355" s="2">
        <v>31</v>
      </c>
      <c r="D66355" s="2" t="s">
        <v>450</v>
      </c>
      <c r="E66355" s="2"/>
      <c r="F66355" s="2"/>
      <c r="G66355" s="2"/>
      <c r="H66355" s="2"/>
    </row>
    <row r="66356" spans="2:8">
      <c r="B66356" s="2" t="s">
        <v>66803</v>
      </c>
      <c r="C66356" s="2">
        <v>19</v>
      </c>
      <c r="D66356" s="2" t="s">
        <v>450</v>
      </c>
      <c r="E66356" s="2"/>
      <c r="F66356" s="2"/>
      <c r="G66356" s="2"/>
      <c r="H66356" s="2"/>
    </row>
    <row r="66357" spans="2:8">
      <c r="B66357" s="2" t="s">
        <v>66804</v>
      </c>
      <c r="C66357" s="2">
        <v>20</v>
      </c>
      <c r="D66357" s="2" t="s">
        <v>450</v>
      </c>
      <c r="E66357" s="2"/>
      <c r="F66357" s="2"/>
      <c r="G66357" s="2"/>
      <c r="H66357" s="2"/>
    </row>
    <row r="66358" spans="2:8">
      <c r="B66358" s="2" t="s">
        <v>66805</v>
      </c>
      <c r="C66358" s="2">
        <v>22</v>
      </c>
      <c r="D66358" s="2" t="s">
        <v>450</v>
      </c>
      <c r="E66358" s="2"/>
      <c r="F66358" s="2"/>
      <c r="G66358" s="2"/>
      <c r="H66358" s="2"/>
    </row>
    <row r="66359" spans="2:8">
      <c r="B66359" s="2" t="s">
        <v>66806</v>
      </c>
      <c r="C66359" s="2">
        <v>22</v>
      </c>
      <c r="D66359" s="2" t="s">
        <v>450</v>
      </c>
      <c r="E66359" s="2"/>
      <c r="F66359" s="2"/>
      <c r="G66359" s="2"/>
      <c r="H66359" s="2"/>
    </row>
    <row r="66360" spans="2:8">
      <c r="B66360" s="2" t="s">
        <v>66807</v>
      </c>
      <c r="C66360" s="2">
        <v>24</v>
      </c>
      <c r="D66360" s="2" t="s">
        <v>450</v>
      </c>
      <c r="E66360" s="2"/>
      <c r="F66360" s="2"/>
      <c r="G66360" s="2"/>
      <c r="H66360" s="2"/>
    </row>
    <row r="66361" spans="2:8">
      <c r="B66361" s="2" t="s">
        <v>66808</v>
      </c>
      <c r="C66361" s="2">
        <v>27</v>
      </c>
      <c r="D66361" s="2" t="s">
        <v>450</v>
      </c>
      <c r="E66361" s="2"/>
      <c r="F66361" s="2"/>
      <c r="G66361" s="2"/>
      <c r="H66361" s="2"/>
    </row>
    <row r="66362" spans="2:8">
      <c r="B66362" s="2" t="s">
        <v>66809</v>
      </c>
      <c r="C66362" s="2">
        <v>28</v>
      </c>
      <c r="D66362" s="2" t="s">
        <v>450</v>
      </c>
      <c r="E66362" s="2"/>
      <c r="F66362" s="2"/>
      <c r="G66362" s="2"/>
      <c r="H66362" s="2"/>
    </row>
    <row r="66363" spans="2:8">
      <c r="B66363" s="2" t="s">
        <v>66810</v>
      </c>
      <c r="C66363" s="2">
        <v>26</v>
      </c>
      <c r="D66363" s="2" t="s">
        <v>450</v>
      </c>
      <c r="E66363" s="2"/>
      <c r="F66363" s="2"/>
      <c r="G66363" s="2"/>
      <c r="H66363" s="2"/>
    </row>
    <row r="66364" spans="2:8">
      <c r="B66364" s="2" t="s">
        <v>66811</v>
      </c>
      <c r="C66364" s="2">
        <v>27</v>
      </c>
      <c r="D66364" s="2" t="s">
        <v>450</v>
      </c>
      <c r="E66364" s="2"/>
      <c r="F66364" s="2"/>
      <c r="G66364" s="2"/>
      <c r="H66364" s="2"/>
    </row>
    <row r="66365" spans="2:8">
      <c r="B66365" s="2" t="s">
        <v>66812</v>
      </c>
      <c r="C66365" s="2">
        <v>28</v>
      </c>
      <c r="D66365" s="2" t="s">
        <v>450</v>
      </c>
      <c r="E66365" s="2"/>
      <c r="F66365" s="2"/>
      <c r="G66365" s="2"/>
      <c r="H66365" s="2"/>
    </row>
    <row r="66366" spans="2:8">
      <c r="B66366" s="2" t="s">
        <v>66813</v>
      </c>
      <c r="C66366" s="2">
        <v>29</v>
      </c>
      <c r="D66366" s="2" t="s">
        <v>450</v>
      </c>
      <c r="E66366" s="2"/>
      <c r="F66366" s="2"/>
      <c r="G66366" s="2"/>
      <c r="H66366" s="2"/>
    </row>
    <row r="66367" spans="2:8">
      <c r="B66367" s="2" t="s">
        <v>66814</v>
      </c>
      <c r="C66367" s="2">
        <v>35</v>
      </c>
      <c r="D66367" s="2" t="s">
        <v>450</v>
      </c>
      <c r="E66367" s="2"/>
      <c r="F66367" s="2"/>
      <c r="G66367" s="2"/>
      <c r="H66367" s="2"/>
    </row>
    <row r="66368" spans="2:8">
      <c r="B66368" s="2" t="s">
        <v>66815</v>
      </c>
      <c r="C66368" s="2">
        <v>31</v>
      </c>
      <c r="D66368" s="2" t="s">
        <v>450</v>
      </c>
      <c r="E66368" s="2"/>
      <c r="F66368" s="2"/>
      <c r="G66368" s="2"/>
      <c r="H66368" s="2"/>
    </row>
    <row r="66369" spans="2:8">
      <c r="B66369" s="2" t="s">
        <v>66816</v>
      </c>
      <c r="C66369" s="2">
        <v>30</v>
      </c>
      <c r="D66369" s="2" t="s">
        <v>450</v>
      </c>
      <c r="E66369" s="2"/>
      <c r="F66369" s="2"/>
      <c r="G66369" s="2"/>
      <c r="H66369" s="2"/>
    </row>
    <row r="66370" spans="2:8">
      <c r="B66370" s="2" t="s">
        <v>66817</v>
      </c>
      <c r="C66370" s="2">
        <v>32</v>
      </c>
      <c r="D66370" s="2" t="s">
        <v>450</v>
      </c>
      <c r="E66370" s="2"/>
      <c r="F66370" s="2"/>
      <c r="G66370" s="2"/>
      <c r="H66370" s="2"/>
    </row>
    <row r="66371" spans="2:8">
      <c r="B66371" s="2" t="s">
        <v>66818</v>
      </c>
      <c r="C66371" s="2">
        <v>33</v>
      </c>
      <c r="D66371" s="2" t="s">
        <v>450</v>
      </c>
      <c r="E66371" s="2"/>
      <c r="F66371" s="2"/>
      <c r="G66371" s="2"/>
      <c r="H66371" s="2"/>
    </row>
    <row r="66372" spans="2:8">
      <c r="B66372" s="2" t="s">
        <v>66819</v>
      </c>
      <c r="C66372" s="2">
        <v>10</v>
      </c>
      <c r="D66372" s="2" t="s">
        <v>450</v>
      </c>
      <c r="E66372" s="2"/>
      <c r="F66372" s="2"/>
      <c r="G66372" s="2"/>
      <c r="H66372" s="2"/>
    </row>
    <row r="66373" spans="2:8">
      <c r="B66373" s="2" t="s">
        <v>66820</v>
      </c>
      <c r="C66373" s="2">
        <v>17</v>
      </c>
      <c r="D66373" s="2" t="s">
        <v>450</v>
      </c>
      <c r="E66373" s="2"/>
      <c r="F66373" s="2"/>
      <c r="G66373" s="2"/>
      <c r="H66373" s="2"/>
    </row>
    <row r="66374" spans="2:8">
      <c r="B66374" s="2" t="s">
        <v>66821</v>
      </c>
      <c r="C66374" s="2">
        <v>18</v>
      </c>
      <c r="D66374" s="2" t="s">
        <v>450</v>
      </c>
      <c r="E66374" s="2"/>
      <c r="F66374" s="2"/>
      <c r="G66374" s="2"/>
      <c r="H66374" s="2"/>
    </row>
    <row r="66375" spans="2:8">
      <c r="B66375" s="2" t="s">
        <v>66822</v>
      </c>
      <c r="C66375" s="2">
        <v>24</v>
      </c>
      <c r="D66375" s="2" t="s">
        <v>450</v>
      </c>
      <c r="E66375" s="2"/>
      <c r="F66375" s="2"/>
      <c r="G66375" s="2"/>
      <c r="H66375" s="2"/>
    </row>
    <row r="66376" spans="2:8">
      <c r="B66376" s="2" t="s">
        <v>66823</v>
      </c>
      <c r="C66376" s="2">
        <v>25</v>
      </c>
      <c r="D66376" s="2" t="s">
        <v>450</v>
      </c>
      <c r="E66376" s="2"/>
      <c r="F66376" s="2"/>
      <c r="G66376" s="2"/>
      <c r="H66376" s="2"/>
    </row>
    <row r="66377" spans="2:8">
      <c r="B66377" s="2" t="s">
        <v>66824</v>
      </c>
      <c r="C66377" s="2">
        <v>28</v>
      </c>
      <c r="D66377" s="2" t="s">
        <v>450</v>
      </c>
      <c r="E66377" s="2"/>
      <c r="F66377" s="2"/>
      <c r="G66377" s="2"/>
      <c r="H66377" s="2"/>
    </row>
    <row r="66378" spans="2:8">
      <c r="B66378" s="2" t="s">
        <v>66825</v>
      </c>
      <c r="C66378" s="2">
        <v>23</v>
      </c>
      <c r="D66378" s="2" t="s">
        <v>450</v>
      </c>
      <c r="E66378" s="2"/>
      <c r="F66378" s="2"/>
      <c r="G66378" s="2"/>
      <c r="H66378" s="2"/>
    </row>
    <row r="66379" spans="2:8">
      <c r="B66379" s="2" t="s">
        <v>66826</v>
      </c>
      <c r="C66379" s="2">
        <v>24</v>
      </c>
      <c r="D66379" s="2" t="s">
        <v>450</v>
      </c>
      <c r="E66379" s="2"/>
      <c r="F66379" s="2"/>
      <c r="G66379" s="2"/>
      <c r="H66379" s="2"/>
    </row>
    <row r="66380" spans="2:8">
      <c r="B66380" s="2" t="s">
        <v>66827</v>
      </c>
      <c r="C66380" s="2">
        <v>25</v>
      </c>
      <c r="D66380" s="2" t="s">
        <v>450</v>
      </c>
      <c r="E66380" s="2"/>
      <c r="F66380" s="2"/>
      <c r="G66380" s="2"/>
      <c r="H66380" s="2"/>
    </row>
    <row r="66381" spans="2:8">
      <c r="B66381" s="2" t="s">
        <v>66828</v>
      </c>
      <c r="C66381" s="2">
        <v>34</v>
      </c>
      <c r="D66381" s="2" t="s">
        <v>450</v>
      </c>
      <c r="E66381" s="2"/>
      <c r="F66381" s="2"/>
      <c r="G66381" s="2"/>
      <c r="H66381" s="2"/>
    </row>
    <row r="66382" spans="2:8">
      <c r="B66382" s="2" t="s">
        <v>66829</v>
      </c>
      <c r="C66382" s="2">
        <v>37</v>
      </c>
      <c r="D66382" s="2" t="s">
        <v>450</v>
      </c>
      <c r="E66382" s="2"/>
      <c r="F66382" s="2"/>
      <c r="G66382" s="2"/>
      <c r="H66382" s="2"/>
    </row>
    <row r="66383" spans="2:8">
      <c r="B66383" s="2" t="s">
        <v>66830</v>
      </c>
      <c r="C66383" s="2">
        <v>26</v>
      </c>
      <c r="D66383" s="2" t="s">
        <v>450</v>
      </c>
      <c r="E66383" s="2"/>
      <c r="F66383" s="2"/>
      <c r="G66383" s="2"/>
      <c r="H66383" s="2"/>
    </row>
    <row r="66384" spans="2:8">
      <c r="B66384" s="2" t="s">
        <v>66831</v>
      </c>
      <c r="C66384" s="2">
        <v>27</v>
      </c>
      <c r="D66384" s="2" t="s">
        <v>450</v>
      </c>
      <c r="E66384" s="2"/>
      <c r="F66384" s="2"/>
      <c r="G66384" s="2"/>
      <c r="H66384" s="2"/>
    </row>
    <row r="66385" spans="2:8">
      <c r="B66385" s="2" t="s">
        <v>66832</v>
      </c>
      <c r="C66385" s="2">
        <v>26</v>
      </c>
      <c r="D66385" s="2" t="s">
        <v>450</v>
      </c>
      <c r="E66385" s="2"/>
      <c r="F66385" s="2"/>
      <c r="G66385" s="2"/>
      <c r="H66385" s="2"/>
    </row>
    <row r="66386" spans="2:8">
      <c r="B66386" s="2" t="s">
        <v>66833</v>
      </c>
      <c r="C66386" s="2">
        <v>26</v>
      </c>
      <c r="D66386" s="2" t="s">
        <v>450</v>
      </c>
      <c r="E66386" s="2"/>
      <c r="F66386" s="2"/>
      <c r="G66386" s="2"/>
      <c r="H66386" s="2"/>
    </row>
    <row r="66387" spans="2:8">
      <c r="B66387" s="2" t="s">
        <v>66834</v>
      </c>
      <c r="C66387" s="2">
        <v>16</v>
      </c>
      <c r="D66387" s="2" t="s">
        <v>450</v>
      </c>
      <c r="E66387" s="2"/>
      <c r="F66387" s="2"/>
      <c r="G66387" s="2"/>
      <c r="H66387" s="2"/>
    </row>
    <row r="66388" spans="2:8">
      <c r="B66388" s="2" t="s">
        <v>66835</v>
      </c>
      <c r="C66388" s="2">
        <v>16</v>
      </c>
      <c r="D66388" s="2" t="s">
        <v>450</v>
      </c>
      <c r="E66388" s="2"/>
      <c r="F66388" s="2"/>
      <c r="G66388" s="2"/>
      <c r="H66388" s="2"/>
    </row>
    <row r="66389" spans="2:8">
      <c r="B66389" s="2" t="s">
        <v>66836</v>
      </c>
      <c r="C66389" s="2">
        <v>23</v>
      </c>
      <c r="D66389" s="2" t="s">
        <v>450</v>
      </c>
      <c r="E66389" s="2"/>
      <c r="F66389" s="2"/>
      <c r="G66389" s="2"/>
      <c r="H66389" s="2"/>
    </row>
    <row r="66390" spans="2:8">
      <c r="B66390" s="2" t="s">
        <v>66837</v>
      </c>
      <c r="C66390" s="2">
        <v>24</v>
      </c>
      <c r="D66390" s="2" t="s">
        <v>450</v>
      </c>
      <c r="E66390" s="2"/>
      <c r="F66390" s="2"/>
      <c r="G66390" s="2"/>
      <c r="H66390" s="2"/>
    </row>
    <row r="66391" spans="2:8">
      <c r="B66391" s="2" t="s">
        <v>66838</v>
      </c>
      <c r="C66391" s="2">
        <v>24</v>
      </c>
      <c r="D66391" s="2" t="s">
        <v>450</v>
      </c>
      <c r="E66391" s="2"/>
      <c r="F66391" s="2"/>
      <c r="G66391" s="2"/>
      <c r="H66391" s="2"/>
    </row>
    <row r="66392" spans="2:8">
      <c r="B66392" s="2" t="s">
        <v>66839</v>
      </c>
      <c r="C66392" s="2">
        <v>23</v>
      </c>
      <c r="D66392" s="2" t="s">
        <v>450</v>
      </c>
      <c r="E66392" s="2"/>
      <c r="F66392" s="2"/>
      <c r="G66392" s="2"/>
      <c r="H66392" s="2"/>
    </row>
    <row r="66393" spans="2:8">
      <c r="B66393" s="2" t="s">
        <v>66840</v>
      </c>
      <c r="C66393" s="2">
        <v>23</v>
      </c>
      <c r="D66393" s="2" t="s">
        <v>450</v>
      </c>
      <c r="E66393" s="2"/>
      <c r="F66393" s="2"/>
      <c r="G66393" s="2"/>
      <c r="H66393" s="2"/>
    </row>
    <row r="66394" spans="2:8">
      <c r="B66394" s="2" t="s">
        <v>66841</v>
      </c>
      <c r="C66394" s="2">
        <v>25</v>
      </c>
      <c r="D66394" s="2" t="s">
        <v>450</v>
      </c>
      <c r="E66394" s="2"/>
      <c r="F66394" s="2"/>
      <c r="G66394" s="2"/>
      <c r="H66394" s="2"/>
    </row>
    <row r="66395" spans="2:8">
      <c r="B66395" s="2" t="s">
        <v>66842</v>
      </c>
      <c r="C66395" s="2">
        <v>26</v>
      </c>
      <c r="D66395" s="2" t="s">
        <v>450</v>
      </c>
      <c r="E66395" s="2"/>
      <c r="F66395" s="2"/>
      <c r="G66395" s="2"/>
      <c r="H66395" s="2"/>
    </row>
    <row r="66396" spans="2:8">
      <c r="B66396" s="2" t="s">
        <v>66843</v>
      </c>
      <c r="C66396" s="2">
        <v>26</v>
      </c>
      <c r="D66396" s="2" t="s">
        <v>450</v>
      </c>
      <c r="E66396" s="2"/>
      <c r="F66396" s="2"/>
      <c r="G66396" s="2"/>
      <c r="H66396" s="2"/>
    </row>
    <row r="66397" spans="2:8">
      <c r="B66397" s="2" t="s">
        <v>66844</v>
      </c>
      <c r="C66397" s="2">
        <v>25</v>
      </c>
      <c r="D66397" s="2" t="s">
        <v>450</v>
      </c>
      <c r="E66397" s="2"/>
      <c r="F66397" s="2"/>
      <c r="G66397" s="2"/>
      <c r="H66397" s="2"/>
    </row>
    <row r="66398" spans="2:8">
      <c r="B66398" s="2" t="s">
        <v>66845</v>
      </c>
      <c r="C66398" s="2">
        <v>25</v>
      </c>
      <c r="D66398" s="2" t="s">
        <v>450</v>
      </c>
      <c r="E66398" s="2"/>
      <c r="F66398" s="2"/>
      <c r="G66398" s="2"/>
      <c r="H66398" s="2"/>
    </row>
    <row r="66399" spans="2:8">
      <c r="B66399" s="2" t="s">
        <v>66846</v>
      </c>
      <c r="C66399" s="2">
        <v>25</v>
      </c>
      <c r="D66399" s="2" t="s">
        <v>450</v>
      </c>
      <c r="E66399" s="2"/>
      <c r="F66399" s="2"/>
      <c r="G66399" s="2"/>
      <c r="H66399" s="2"/>
    </row>
    <row r="66400" spans="2:8">
      <c r="B66400" s="2" t="s">
        <v>66847</v>
      </c>
      <c r="C66400" s="2">
        <v>28</v>
      </c>
      <c r="D66400" s="2" t="s">
        <v>450</v>
      </c>
      <c r="E66400" s="2"/>
      <c r="F66400" s="2"/>
      <c r="G66400" s="2"/>
      <c r="H66400" s="2"/>
    </row>
    <row r="66401" spans="2:8">
      <c r="B66401" s="2" t="s">
        <v>66848</v>
      </c>
      <c r="C66401" s="2">
        <v>27</v>
      </c>
      <c r="D66401" s="2" t="s">
        <v>450</v>
      </c>
      <c r="E66401" s="2"/>
      <c r="F66401" s="2"/>
      <c r="G66401" s="2"/>
      <c r="H66401" s="2"/>
    </row>
    <row r="66402" spans="2:8">
      <c r="B66402" s="2" t="s">
        <v>66849</v>
      </c>
      <c r="C66402" s="2">
        <v>25</v>
      </c>
      <c r="D66402" s="2" t="s">
        <v>450</v>
      </c>
      <c r="E66402" s="2"/>
      <c r="F66402" s="2"/>
      <c r="G66402" s="2"/>
      <c r="H66402" s="2"/>
    </row>
    <row r="66403" spans="2:8">
      <c r="B66403" s="2" t="s">
        <v>66850</v>
      </c>
      <c r="C66403" s="2">
        <v>22</v>
      </c>
      <c r="D66403" s="2" t="s">
        <v>450</v>
      </c>
      <c r="E66403" s="2"/>
      <c r="F66403" s="2"/>
      <c r="G66403" s="2"/>
      <c r="H66403" s="2"/>
    </row>
    <row r="66404" spans="2:8">
      <c r="B66404" s="2" t="s">
        <v>66851</v>
      </c>
      <c r="C66404" s="2">
        <v>22</v>
      </c>
      <c r="D66404" s="2" t="s">
        <v>450</v>
      </c>
      <c r="E66404" s="2"/>
      <c r="F66404" s="2"/>
      <c r="G66404" s="2"/>
      <c r="H66404" s="2"/>
    </row>
    <row r="66405" spans="2:8">
      <c r="B66405" s="2" t="s">
        <v>66852</v>
      </c>
      <c r="C66405" s="2">
        <v>23</v>
      </c>
      <c r="D66405" s="2" t="s">
        <v>450</v>
      </c>
      <c r="E66405" s="2"/>
      <c r="F66405" s="2"/>
      <c r="G66405" s="2"/>
      <c r="H66405" s="2"/>
    </row>
    <row r="66406" spans="2:8">
      <c r="B66406" s="2" t="s">
        <v>66853</v>
      </c>
      <c r="C66406" s="2">
        <v>22</v>
      </c>
      <c r="D66406" s="2" t="s">
        <v>450</v>
      </c>
      <c r="E66406" s="2"/>
      <c r="F66406" s="2"/>
      <c r="G66406" s="2"/>
      <c r="H66406" s="2"/>
    </row>
    <row r="66407" spans="2:8">
      <c r="B66407" s="2" t="s">
        <v>66854</v>
      </c>
      <c r="C66407" s="2">
        <v>22</v>
      </c>
      <c r="D66407" s="2" t="s">
        <v>450</v>
      </c>
      <c r="E66407" s="2"/>
      <c r="F66407" s="2"/>
      <c r="G66407" s="2"/>
      <c r="H66407" s="2"/>
    </row>
    <row r="66408" spans="2:8">
      <c r="B66408" s="2" t="s">
        <v>66855</v>
      </c>
      <c r="C66408" s="2">
        <v>22</v>
      </c>
      <c r="D66408" s="2" t="s">
        <v>450</v>
      </c>
      <c r="E66408" s="2"/>
      <c r="F66408" s="2"/>
      <c r="G66408" s="2"/>
      <c r="H66408" s="2"/>
    </row>
    <row r="66409" spans="2:8">
      <c r="B66409" s="2" t="s">
        <v>66856</v>
      </c>
      <c r="C66409" s="2">
        <v>21</v>
      </c>
      <c r="D66409" s="2" t="s">
        <v>450</v>
      </c>
      <c r="E66409" s="2"/>
      <c r="F66409" s="2"/>
      <c r="G66409" s="2"/>
      <c r="H66409" s="2"/>
    </row>
    <row r="66410" spans="2:8">
      <c r="B66410" s="2" t="s">
        <v>66857</v>
      </c>
      <c r="C66410" s="2">
        <v>21</v>
      </c>
      <c r="D66410" s="2" t="s">
        <v>450</v>
      </c>
      <c r="E66410" s="2"/>
      <c r="F66410" s="2"/>
      <c r="G66410" s="2"/>
      <c r="H66410" s="2"/>
    </row>
    <row r="66411" spans="2:8">
      <c r="B66411" s="2" t="s">
        <v>66858</v>
      </c>
      <c r="C66411" s="2">
        <v>29</v>
      </c>
      <c r="D66411" s="2" t="s">
        <v>450</v>
      </c>
      <c r="E66411" s="2"/>
      <c r="F66411" s="2"/>
      <c r="G66411" s="2"/>
      <c r="H66411" s="2"/>
    </row>
    <row r="66412" spans="2:8">
      <c r="B66412" s="2" t="s">
        <v>66859</v>
      </c>
      <c r="C66412" s="2">
        <v>30</v>
      </c>
      <c r="D66412" s="2" t="s">
        <v>450</v>
      </c>
      <c r="E66412" s="2"/>
      <c r="F66412" s="2"/>
      <c r="G66412" s="2"/>
      <c r="H66412" s="2"/>
    </row>
    <row r="66413" spans="2:8">
      <c r="B66413" s="2" t="s">
        <v>66860</v>
      </c>
      <c r="C66413" s="2">
        <v>31</v>
      </c>
      <c r="D66413" s="2" t="s">
        <v>450</v>
      </c>
      <c r="E66413" s="2"/>
      <c r="F66413" s="2"/>
      <c r="G66413" s="2"/>
      <c r="H66413" s="2"/>
    </row>
    <row r="66414" spans="2:8">
      <c r="B66414" s="2" t="s">
        <v>66861</v>
      </c>
      <c r="C66414" s="2">
        <v>37</v>
      </c>
      <c r="D66414" s="2" t="s">
        <v>450</v>
      </c>
      <c r="E66414" s="2"/>
      <c r="F66414" s="2"/>
      <c r="G66414" s="2"/>
      <c r="H66414" s="2"/>
    </row>
    <row r="66415" spans="2:8">
      <c r="B66415" s="2" t="s">
        <v>66862</v>
      </c>
      <c r="C66415" s="2">
        <v>35</v>
      </c>
      <c r="D66415" s="2" t="s">
        <v>450</v>
      </c>
      <c r="E66415" s="2"/>
      <c r="F66415" s="2"/>
      <c r="G66415" s="2"/>
      <c r="H66415" s="2"/>
    </row>
    <row r="66416" spans="2:8">
      <c r="B66416" s="2" t="s">
        <v>66863</v>
      </c>
      <c r="C66416" s="2">
        <v>35</v>
      </c>
      <c r="D66416" s="2" t="s">
        <v>450</v>
      </c>
      <c r="E66416" s="2"/>
      <c r="F66416" s="2"/>
      <c r="G66416" s="2"/>
      <c r="H66416" s="2"/>
    </row>
    <row r="66417" spans="2:8">
      <c r="B66417" s="2" t="s">
        <v>66864</v>
      </c>
      <c r="C66417" s="2">
        <v>34</v>
      </c>
      <c r="D66417" s="2" t="s">
        <v>450</v>
      </c>
      <c r="E66417" s="2"/>
      <c r="F66417" s="2"/>
      <c r="G66417" s="2"/>
      <c r="H66417" s="2"/>
    </row>
    <row r="66418" spans="2:8">
      <c r="B66418" s="2" t="s">
        <v>66865</v>
      </c>
      <c r="C66418" s="2">
        <v>23</v>
      </c>
      <c r="D66418" s="2" t="s">
        <v>450</v>
      </c>
      <c r="E66418" s="2"/>
      <c r="F66418" s="2"/>
      <c r="G66418" s="2"/>
      <c r="H66418" s="2"/>
    </row>
    <row r="66419" spans="2:8">
      <c r="B66419" s="2" t="s">
        <v>66866</v>
      </c>
      <c r="C66419" s="2">
        <v>22</v>
      </c>
      <c r="D66419" s="2" t="s">
        <v>450</v>
      </c>
      <c r="E66419" s="2"/>
      <c r="F66419" s="2"/>
      <c r="G66419" s="2"/>
      <c r="H66419" s="2"/>
    </row>
    <row r="66420" spans="2:8">
      <c r="B66420" s="2" t="s">
        <v>66867</v>
      </c>
      <c r="C66420" s="2">
        <v>22</v>
      </c>
      <c r="D66420" s="2" t="s">
        <v>450</v>
      </c>
      <c r="E66420" s="2"/>
      <c r="F66420" s="2"/>
      <c r="G66420" s="2"/>
      <c r="H66420" s="2"/>
    </row>
    <row r="66421" spans="2:8">
      <c r="B66421" s="2" t="s">
        <v>66868</v>
      </c>
      <c r="C66421" s="2">
        <v>18</v>
      </c>
      <c r="D66421" s="2" t="s">
        <v>450</v>
      </c>
      <c r="E66421" s="2"/>
      <c r="F66421" s="2"/>
      <c r="G66421" s="2"/>
      <c r="H66421" s="2"/>
    </row>
    <row r="66422" spans="2:8">
      <c r="B66422" s="2" t="s">
        <v>66869</v>
      </c>
      <c r="C66422" s="2">
        <v>19</v>
      </c>
      <c r="D66422" s="2" t="s">
        <v>450</v>
      </c>
      <c r="E66422" s="2"/>
      <c r="F66422" s="2"/>
      <c r="G66422" s="2"/>
      <c r="H66422" s="2"/>
    </row>
    <row r="66423" spans="2:8">
      <c r="B66423" s="2" t="s">
        <v>66870</v>
      </c>
      <c r="C66423" s="2">
        <v>19</v>
      </c>
      <c r="D66423" s="2" t="s">
        <v>450</v>
      </c>
      <c r="E66423" s="2"/>
      <c r="F66423" s="2"/>
      <c r="G66423" s="2"/>
      <c r="H66423" s="2"/>
    </row>
    <row r="66424" spans="2:8">
      <c r="B66424" s="2" t="s">
        <v>66871</v>
      </c>
      <c r="C66424" s="2">
        <v>19</v>
      </c>
      <c r="D66424" s="2" t="s">
        <v>450</v>
      </c>
      <c r="E66424" s="2"/>
      <c r="F66424" s="2"/>
      <c r="G66424" s="2"/>
      <c r="H66424" s="2"/>
    </row>
    <row r="66425" spans="2:8">
      <c r="B66425" s="2" t="s">
        <v>66872</v>
      </c>
      <c r="C66425" s="2">
        <v>27</v>
      </c>
      <c r="D66425" s="2" t="s">
        <v>450</v>
      </c>
      <c r="E66425" s="2"/>
      <c r="F66425" s="2"/>
      <c r="G66425" s="2"/>
      <c r="H66425" s="2"/>
    </row>
    <row r="66426" spans="2:8">
      <c r="B66426" s="2" t="s">
        <v>66873</v>
      </c>
      <c r="C66426" s="2">
        <v>27</v>
      </c>
      <c r="D66426" s="2" t="s">
        <v>450</v>
      </c>
      <c r="E66426" s="2"/>
      <c r="F66426" s="2"/>
      <c r="G66426" s="2"/>
      <c r="H66426" s="2"/>
    </row>
    <row r="66427" spans="2:8">
      <c r="B66427" s="2" t="s">
        <v>66874</v>
      </c>
      <c r="C66427" s="2">
        <v>27</v>
      </c>
      <c r="D66427" s="2" t="s">
        <v>450</v>
      </c>
      <c r="E66427" s="2"/>
      <c r="F66427" s="2"/>
      <c r="G66427" s="2"/>
      <c r="H66427" s="2"/>
    </row>
    <row r="66428" spans="2:8">
      <c r="B66428" s="2" t="s">
        <v>66875</v>
      </c>
      <c r="C66428" s="2">
        <v>5</v>
      </c>
      <c r="D66428" s="2" t="s">
        <v>450</v>
      </c>
      <c r="E66428" s="2"/>
      <c r="F66428" s="2"/>
      <c r="G66428" s="2"/>
      <c r="H66428" s="2"/>
    </row>
    <row r="66429" spans="2:8">
      <c r="B66429" s="2" t="s">
        <v>66876</v>
      </c>
      <c r="C66429" s="2">
        <v>31</v>
      </c>
      <c r="D66429" s="2" t="s">
        <v>450</v>
      </c>
      <c r="E66429" s="2"/>
      <c r="F66429" s="2"/>
      <c r="G66429" s="2"/>
      <c r="H66429" s="2"/>
    </row>
    <row r="66430" spans="2:8">
      <c r="B66430" s="2" t="s">
        <v>66877</v>
      </c>
      <c r="C66430" s="2">
        <v>28</v>
      </c>
      <c r="D66430" s="2" t="s">
        <v>450</v>
      </c>
      <c r="E66430" s="2"/>
      <c r="F66430" s="2"/>
      <c r="G66430" s="2"/>
      <c r="H66430" s="2"/>
    </row>
    <row r="66431" spans="2:8">
      <c r="B66431" s="2" t="s">
        <v>66878</v>
      </c>
      <c r="C66431" s="2">
        <v>22</v>
      </c>
      <c r="D66431" s="2" t="s">
        <v>450</v>
      </c>
      <c r="E66431" s="2"/>
      <c r="F66431" s="2"/>
      <c r="G66431" s="2"/>
      <c r="H66431" s="2"/>
    </row>
    <row r="66432" spans="2:8">
      <c r="B66432" s="2" t="s">
        <v>66879</v>
      </c>
      <c r="C66432" s="2">
        <v>22</v>
      </c>
      <c r="D66432" s="2" t="s">
        <v>450</v>
      </c>
      <c r="E66432" s="2"/>
      <c r="F66432" s="2"/>
      <c r="G66432" s="2"/>
      <c r="H66432" s="2"/>
    </row>
    <row r="66433" spans="2:8">
      <c r="B66433" s="2" t="s">
        <v>66880</v>
      </c>
      <c r="C66433" s="2">
        <v>22</v>
      </c>
      <c r="D66433" s="2" t="s">
        <v>450</v>
      </c>
      <c r="E66433" s="2"/>
      <c r="F66433" s="2"/>
      <c r="G66433" s="2"/>
      <c r="H66433" s="2"/>
    </row>
    <row r="66434" spans="2:8">
      <c r="B66434" s="2" t="s">
        <v>66881</v>
      </c>
      <c r="C66434" s="2">
        <v>25</v>
      </c>
      <c r="D66434" s="2" t="s">
        <v>450</v>
      </c>
      <c r="E66434" s="2"/>
      <c r="F66434" s="2"/>
      <c r="G66434" s="2"/>
      <c r="H66434" s="2"/>
    </row>
    <row r="66435" spans="2:8">
      <c r="B66435" s="2" t="s">
        <v>66882</v>
      </c>
      <c r="C66435" s="2">
        <v>23</v>
      </c>
      <c r="D66435" s="2" t="s">
        <v>450</v>
      </c>
      <c r="E66435" s="2"/>
      <c r="F66435" s="2"/>
      <c r="G66435" s="2"/>
      <c r="H66435" s="2"/>
    </row>
    <row r="66436" spans="2:8">
      <c r="B66436" s="2" t="s">
        <v>66883</v>
      </c>
      <c r="C66436" s="2">
        <v>24</v>
      </c>
      <c r="D66436" s="2" t="s">
        <v>450</v>
      </c>
      <c r="E66436" s="2"/>
      <c r="F66436" s="2"/>
      <c r="G66436" s="2"/>
      <c r="H66436" s="2"/>
    </row>
    <row r="66437" spans="2:8">
      <c r="B66437" s="2" t="s">
        <v>66884</v>
      </c>
      <c r="C66437" s="2">
        <v>23</v>
      </c>
      <c r="D66437" s="2" t="s">
        <v>450</v>
      </c>
      <c r="E66437" s="2"/>
      <c r="F66437" s="2"/>
      <c r="G66437" s="2"/>
      <c r="H66437" s="2"/>
    </row>
    <row r="66438" spans="2:8">
      <c r="B66438" s="2" t="s">
        <v>66885</v>
      </c>
      <c r="C66438" s="2">
        <v>18</v>
      </c>
      <c r="D66438" s="2" t="s">
        <v>450</v>
      </c>
      <c r="E66438" s="2"/>
      <c r="F66438" s="2"/>
      <c r="G66438" s="2"/>
      <c r="H66438" s="2"/>
    </row>
    <row r="66439" spans="2:8">
      <c r="B66439" s="2" t="s">
        <v>66886</v>
      </c>
      <c r="C66439" s="2">
        <v>22</v>
      </c>
      <c r="D66439" s="2" t="s">
        <v>450</v>
      </c>
      <c r="E66439" s="2"/>
      <c r="F66439" s="2"/>
      <c r="G66439" s="2"/>
      <c r="H66439" s="2"/>
    </row>
    <row r="66440" spans="2:8">
      <c r="B66440" s="2" t="s">
        <v>66887</v>
      </c>
      <c r="C66440" s="2">
        <v>25</v>
      </c>
      <c r="D66440" s="2" t="s">
        <v>450</v>
      </c>
      <c r="E66440" s="2"/>
      <c r="F66440" s="2"/>
      <c r="G66440" s="2"/>
      <c r="H66440" s="2"/>
    </row>
    <row r="66441" spans="2:8">
      <c r="B66441" s="2" t="s">
        <v>66888</v>
      </c>
      <c r="C66441" s="2">
        <v>28</v>
      </c>
      <c r="D66441" s="2" t="s">
        <v>450</v>
      </c>
      <c r="E66441" s="2"/>
      <c r="F66441" s="2"/>
      <c r="G66441" s="2"/>
      <c r="H66441" s="2"/>
    </row>
    <row r="66442" spans="2:8">
      <c r="B66442" s="2" t="s">
        <v>66889</v>
      </c>
      <c r="C66442" s="2">
        <v>32</v>
      </c>
      <c r="D66442" s="2" t="s">
        <v>450</v>
      </c>
      <c r="E66442" s="2"/>
      <c r="F66442" s="2"/>
      <c r="G66442" s="2"/>
      <c r="H66442" s="2"/>
    </row>
    <row r="66443" spans="2:8">
      <c r="B66443" s="2" t="s">
        <v>66890</v>
      </c>
      <c r="C66443" s="2">
        <v>33</v>
      </c>
      <c r="D66443" s="2" t="s">
        <v>450</v>
      </c>
      <c r="E66443" s="2"/>
      <c r="F66443" s="2"/>
      <c r="G66443" s="2"/>
      <c r="H66443" s="2"/>
    </row>
    <row r="66444" spans="2:8">
      <c r="B66444" s="2" t="s">
        <v>66891</v>
      </c>
      <c r="C66444" s="2">
        <v>13</v>
      </c>
      <c r="D66444" s="2" t="s">
        <v>450</v>
      </c>
      <c r="E66444" s="2"/>
      <c r="F66444" s="2"/>
      <c r="G66444" s="2"/>
      <c r="H66444" s="2"/>
    </row>
    <row r="66445" spans="2:8">
      <c r="B66445" s="2" t="s">
        <v>66892</v>
      </c>
      <c r="C66445" s="2">
        <v>15</v>
      </c>
      <c r="D66445" s="2" t="s">
        <v>450</v>
      </c>
      <c r="E66445" s="2"/>
      <c r="F66445" s="2"/>
      <c r="G66445" s="2"/>
      <c r="H66445" s="2"/>
    </row>
    <row r="66446" spans="2:8">
      <c r="B66446" s="2" t="s">
        <v>66893</v>
      </c>
      <c r="C66446" s="2">
        <v>15</v>
      </c>
      <c r="D66446" s="2" t="s">
        <v>450</v>
      </c>
      <c r="E66446" s="2"/>
      <c r="F66446" s="2"/>
      <c r="G66446" s="2"/>
      <c r="H66446" s="2"/>
    </row>
    <row r="66447" spans="2:8">
      <c r="B66447" s="2" t="s">
        <v>66894</v>
      </c>
      <c r="C66447" s="2">
        <v>30</v>
      </c>
      <c r="D66447" s="2" t="s">
        <v>450</v>
      </c>
      <c r="E66447" s="2"/>
      <c r="F66447" s="2"/>
      <c r="G66447" s="2"/>
      <c r="H66447" s="2"/>
    </row>
    <row r="66448" spans="2:8">
      <c r="B66448" s="2" t="s">
        <v>66895</v>
      </c>
      <c r="C66448" s="2">
        <v>37</v>
      </c>
      <c r="D66448" s="2" t="s">
        <v>450</v>
      </c>
      <c r="E66448" s="2"/>
      <c r="F66448" s="2"/>
      <c r="G66448" s="2"/>
      <c r="H66448" s="2"/>
    </row>
    <row r="66449" spans="2:8">
      <c r="B66449" s="2" t="s">
        <v>66896</v>
      </c>
      <c r="C66449" s="2">
        <v>19</v>
      </c>
      <c r="D66449" s="2" t="s">
        <v>450</v>
      </c>
      <c r="E66449" s="2"/>
      <c r="F66449" s="2"/>
      <c r="G66449" s="2"/>
      <c r="H66449" s="2"/>
    </row>
    <row r="66450" spans="2:8">
      <c r="B66450" s="2" t="s">
        <v>66897</v>
      </c>
      <c r="C66450" s="2">
        <v>17</v>
      </c>
      <c r="D66450" s="2" t="s">
        <v>450</v>
      </c>
      <c r="E66450" s="2"/>
      <c r="F66450" s="2"/>
      <c r="G66450" s="2"/>
      <c r="H66450" s="2"/>
    </row>
    <row r="66451" spans="2:8">
      <c r="B66451" s="2" t="s">
        <v>66898</v>
      </c>
      <c r="C66451" s="2">
        <v>12</v>
      </c>
      <c r="D66451" s="2" t="s">
        <v>450</v>
      </c>
      <c r="E66451" s="2"/>
      <c r="F66451" s="2"/>
      <c r="G66451" s="2"/>
      <c r="H66451" s="2"/>
    </row>
    <row r="66452" spans="2:8">
      <c r="B66452" s="2" t="s">
        <v>66899</v>
      </c>
      <c r="C66452" s="2">
        <v>11</v>
      </c>
      <c r="D66452" s="2" t="s">
        <v>450</v>
      </c>
      <c r="E66452" s="2"/>
      <c r="F66452" s="2"/>
      <c r="G66452" s="2"/>
      <c r="H66452" s="2"/>
    </row>
    <row r="66453" spans="2:8">
      <c r="B66453" s="2" t="s">
        <v>66900</v>
      </c>
      <c r="C66453" s="2">
        <v>10</v>
      </c>
      <c r="D66453" s="2" t="s">
        <v>450</v>
      </c>
      <c r="E66453" s="2"/>
      <c r="F66453" s="2"/>
      <c r="G66453" s="2"/>
      <c r="H66453" s="2"/>
    </row>
    <row r="66454" spans="2:8">
      <c r="B66454" s="2" t="s">
        <v>66901</v>
      </c>
      <c r="C66454" s="2">
        <v>10</v>
      </c>
      <c r="D66454" s="2" t="s">
        <v>450</v>
      </c>
      <c r="E66454" s="2"/>
      <c r="F66454" s="2"/>
      <c r="G66454" s="2"/>
      <c r="H66454" s="2"/>
    </row>
    <row r="66455" spans="2:8">
      <c r="B66455" s="2" t="s">
        <v>66902</v>
      </c>
      <c r="C66455" s="2">
        <v>11</v>
      </c>
      <c r="D66455" s="2" t="s">
        <v>450</v>
      </c>
      <c r="E66455" s="2"/>
      <c r="F66455" s="2"/>
      <c r="G66455" s="2"/>
      <c r="H66455" s="2"/>
    </row>
    <row r="66456" spans="2:8">
      <c r="B66456" s="2" t="s">
        <v>66903</v>
      </c>
      <c r="C66456" s="2">
        <v>13</v>
      </c>
      <c r="D66456" s="2" t="s">
        <v>450</v>
      </c>
      <c r="E66456" s="2"/>
      <c r="F66456" s="2"/>
      <c r="G66456" s="2"/>
      <c r="H66456" s="2"/>
    </row>
    <row r="66457" spans="2:8">
      <c r="B66457" s="2" t="s">
        <v>66904</v>
      </c>
      <c r="C66457" s="2">
        <v>14</v>
      </c>
      <c r="D66457" s="2" t="s">
        <v>450</v>
      </c>
      <c r="E66457" s="2"/>
      <c r="F66457" s="2"/>
      <c r="G66457" s="2"/>
      <c r="H66457" s="2"/>
    </row>
    <row r="66458" spans="2:8">
      <c r="B66458" s="2" t="s">
        <v>66905</v>
      </c>
      <c r="C66458" s="2">
        <v>15</v>
      </c>
      <c r="D66458" s="2" t="s">
        <v>450</v>
      </c>
      <c r="E66458" s="2"/>
      <c r="F66458" s="2"/>
      <c r="G66458" s="2"/>
      <c r="H66458" s="2"/>
    </row>
    <row r="66459" spans="2:8">
      <c r="B66459" s="2" t="s">
        <v>66906</v>
      </c>
      <c r="C66459" s="2">
        <v>14</v>
      </c>
      <c r="D66459" s="2" t="s">
        <v>450</v>
      </c>
      <c r="E66459" s="2"/>
      <c r="F66459" s="2"/>
      <c r="G66459" s="2"/>
      <c r="H66459" s="2"/>
    </row>
    <row r="66460" spans="2:8">
      <c r="B66460" s="2" t="s">
        <v>66907</v>
      </c>
      <c r="C66460" s="2">
        <v>20</v>
      </c>
      <c r="D66460" s="2" t="s">
        <v>450</v>
      </c>
      <c r="E66460" s="2"/>
      <c r="F66460" s="2"/>
      <c r="G66460" s="2"/>
      <c r="H66460" s="2"/>
    </row>
    <row r="66461" spans="2:8">
      <c r="B66461" s="2" t="s">
        <v>66908</v>
      </c>
      <c r="C66461" s="2">
        <v>18</v>
      </c>
      <c r="D66461" s="2" t="s">
        <v>450</v>
      </c>
      <c r="E66461" s="2"/>
      <c r="F66461" s="2"/>
      <c r="G66461" s="2"/>
      <c r="H66461" s="2"/>
    </row>
    <row r="66462" spans="2:8">
      <c r="B66462" s="2" t="s">
        <v>66909</v>
      </c>
      <c r="C66462" s="2">
        <v>15</v>
      </c>
      <c r="D66462" s="2" t="s">
        <v>450</v>
      </c>
      <c r="E66462" s="2"/>
      <c r="F66462" s="2"/>
      <c r="G66462" s="2"/>
      <c r="H66462" s="2"/>
    </row>
    <row r="66463" spans="2:8">
      <c r="B66463" s="2" t="s">
        <v>66910</v>
      </c>
      <c r="C66463" s="2">
        <v>12</v>
      </c>
      <c r="D66463" s="2" t="s">
        <v>450</v>
      </c>
      <c r="E66463" s="2"/>
      <c r="F66463" s="2"/>
      <c r="G66463" s="2"/>
      <c r="H66463" s="2"/>
    </row>
    <row r="66464" spans="2:8">
      <c r="B66464" s="2" t="s">
        <v>66911</v>
      </c>
      <c r="C66464" s="2">
        <v>11</v>
      </c>
      <c r="D66464" s="2" t="s">
        <v>450</v>
      </c>
      <c r="E66464" s="2"/>
      <c r="F66464" s="2"/>
      <c r="G66464" s="2"/>
      <c r="H66464" s="2"/>
    </row>
    <row r="66465" spans="2:8">
      <c r="B66465" s="2" t="s">
        <v>66912</v>
      </c>
      <c r="C66465" s="2">
        <v>16</v>
      </c>
      <c r="D66465" s="2" t="s">
        <v>450</v>
      </c>
      <c r="E66465" s="2"/>
      <c r="F66465" s="2"/>
      <c r="G66465" s="2"/>
      <c r="H66465" s="2"/>
    </row>
    <row r="66466" spans="2:8">
      <c r="B66466" s="2" t="s">
        <v>66913</v>
      </c>
      <c r="C66466" s="2">
        <v>14</v>
      </c>
      <c r="D66466" s="2" t="s">
        <v>450</v>
      </c>
      <c r="E66466" s="2"/>
      <c r="F66466" s="2"/>
      <c r="G66466" s="2"/>
      <c r="H66466" s="2"/>
    </row>
    <row r="66467" spans="2:8">
      <c r="B66467" s="2" t="s">
        <v>66914</v>
      </c>
      <c r="C66467" s="2">
        <v>12</v>
      </c>
      <c r="D66467" s="2" t="s">
        <v>450</v>
      </c>
      <c r="E66467" s="2"/>
      <c r="F66467" s="2"/>
      <c r="G66467" s="2"/>
      <c r="H66467" s="2"/>
    </row>
    <row r="66468" spans="2:8">
      <c r="B66468" s="2" t="s">
        <v>66915</v>
      </c>
      <c r="C66468" s="2">
        <v>13</v>
      </c>
      <c r="D66468" s="2" t="s">
        <v>450</v>
      </c>
      <c r="E66468" s="2"/>
      <c r="F66468" s="2"/>
      <c r="G66468" s="2"/>
      <c r="H66468" s="2"/>
    </row>
    <row r="66469" spans="2:8">
      <c r="B66469" s="2" t="s">
        <v>66916</v>
      </c>
      <c r="C66469" s="2">
        <v>13</v>
      </c>
      <c r="D66469" s="2" t="s">
        <v>450</v>
      </c>
      <c r="E66469" s="2"/>
      <c r="F66469" s="2"/>
      <c r="G66469" s="2"/>
      <c r="H66469" s="2"/>
    </row>
    <row r="66470" spans="2:8">
      <c r="B66470" s="2" t="s">
        <v>66917</v>
      </c>
      <c r="C66470" s="2">
        <v>18</v>
      </c>
      <c r="D66470" s="2" t="s">
        <v>450</v>
      </c>
      <c r="E66470" s="2"/>
      <c r="F66470" s="2"/>
      <c r="G66470" s="2"/>
      <c r="H66470" s="2"/>
    </row>
    <row r="66471" spans="2:8">
      <c r="B66471" s="2" t="s">
        <v>66918</v>
      </c>
      <c r="C66471" s="2">
        <v>19</v>
      </c>
      <c r="D66471" s="2" t="s">
        <v>450</v>
      </c>
      <c r="E66471" s="2"/>
      <c r="F66471" s="2"/>
      <c r="G66471" s="2"/>
      <c r="H66471" s="2"/>
    </row>
    <row r="66472" spans="2:8">
      <c r="B66472" s="2" t="s">
        <v>66919</v>
      </c>
      <c r="C66472" s="2">
        <v>20</v>
      </c>
      <c r="D66472" s="2" t="s">
        <v>450</v>
      </c>
      <c r="E66472" s="2"/>
      <c r="F66472" s="2"/>
      <c r="G66472" s="2"/>
      <c r="H66472" s="2"/>
    </row>
    <row r="66473" spans="2:8">
      <c r="B66473" s="2" t="s">
        <v>66920</v>
      </c>
      <c r="C66473" s="2">
        <v>20</v>
      </c>
      <c r="D66473" s="2" t="s">
        <v>450</v>
      </c>
      <c r="E66473" s="2"/>
      <c r="F66473" s="2"/>
      <c r="G66473" s="2"/>
      <c r="H66473" s="2"/>
    </row>
    <row r="66474" spans="2:8">
      <c r="B66474" s="2" t="s">
        <v>66921</v>
      </c>
      <c r="C66474" s="2">
        <v>21</v>
      </c>
      <c r="D66474" s="2" t="s">
        <v>450</v>
      </c>
      <c r="E66474" s="2"/>
      <c r="F66474" s="2"/>
      <c r="G66474" s="2"/>
      <c r="H66474" s="2"/>
    </row>
    <row r="66475" spans="2:8">
      <c r="B66475" s="2" t="s">
        <v>66922</v>
      </c>
      <c r="C66475" s="2">
        <v>18</v>
      </c>
      <c r="D66475" s="2" t="s">
        <v>450</v>
      </c>
      <c r="E66475" s="2"/>
      <c r="F66475" s="2"/>
      <c r="G66475" s="2"/>
      <c r="H66475" s="2"/>
    </row>
    <row r="66476" spans="2:8">
      <c r="B66476" s="2" t="s">
        <v>66923</v>
      </c>
      <c r="C66476" s="2">
        <v>18</v>
      </c>
      <c r="D66476" s="2" t="s">
        <v>450</v>
      </c>
      <c r="E66476" s="2"/>
      <c r="F66476" s="2"/>
      <c r="G66476" s="2"/>
      <c r="H66476" s="2"/>
    </row>
    <row r="66477" spans="2:8">
      <c r="B66477" s="2" t="s">
        <v>66924</v>
      </c>
      <c r="C66477" s="2">
        <v>18</v>
      </c>
      <c r="D66477" s="2" t="s">
        <v>450</v>
      </c>
      <c r="E66477" s="2"/>
      <c r="F66477" s="2"/>
      <c r="G66477" s="2"/>
      <c r="H66477" s="2"/>
    </row>
    <row r="66478" spans="2:8">
      <c r="B66478" s="2" t="s">
        <v>66925</v>
      </c>
      <c r="C66478" s="2">
        <v>20</v>
      </c>
      <c r="D66478" s="2" t="s">
        <v>450</v>
      </c>
      <c r="E66478" s="2"/>
      <c r="F66478" s="2"/>
      <c r="G66478" s="2"/>
      <c r="H66478" s="2"/>
    </row>
    <row r="66479" spans="2:8">
      <c r="B66479" s="2" t="s">
        <v>66926</v>
      </c>
      <c r="C66479" s="2">
        <v>21</v>
      </c>
      <c r="D66479" s="2" t="s">
        <v>450</v>
      </c>
      <c r="E66479" s="2"/>
      <c r="F66479" s="2"/>
      <c r="G66479" s="2"/>
      <c r="H66479" s="2"/>
    </row>
    <row r="66480" spans="2:8">
      <c r="B66480" s="2" t="s">
        <v>66927</v>
      </c>
      <c r="C66480" s="2">
        <v>23</v>
      </c>
      <c r="D66480" s="2" t="s">
        <v>450</v>
      </c>
      <c r="E66480" s="2"/>
      <c r="F66480" s="2"/>
      <c r="G66480" s="2"/>
      <c r="H66480" s="2"/>
    </row>
    <row r="66481" spans="2:8">
      <c r="B66481" s="2" t="s">
        <v>66928</v>
      </c>
      <c r="C66481" s="2">
        <v>23</v>
      </c>
      <c r="D66481" s="2" t="s">
        <v>450</v>
      </c>
      <c r="E66481" s="2"/>
      <c r="F66481" s="2"/>
      <c r="G66481" s="2"/>
      <c r="H66481" s="2"/>
    </row>
    <row r="66482" spans="2:8">
      <c r="B66482" s="2" t="s">
        <v>66929</v>
      </c>
      <c r="C66482" s="2">
        <v>20</v>
      </c>
      <c r="D66482" s="2" t="s">
        <v>450</v>
      </c>
      <c r="E66482" s="2"/>
      <c r="F66482" s="2"/>
      <c r="G66482" s="2"/>
      <c r="H66482" s="2"/>
    </row>
    <row r="66483" spans="2:8">
      <c r="B66483" s="2" t="s">
        <v>66930</v>
      </c>
      <c r="C66483" s="2">
        <v>22</v>
      </c>
      <c r="D66483" s="2" t="s">
        <v>450</v>
      </c>
      <c r="E66483" s="2"/>
      <c r="F66483" s="2"/>
      <c r="G66483" s="2"/>
      <c r="H66483" s="2"/>
    </row>
    <row r="66484" spans="2:8">
      <c r="B66484" s="2" t="s">
        <v>66931</v>
      </c>
      <c r="C66484" s="2">
        <v>23</v>
      </c>
      <c r="D66484" s="2" t="s">
        <v>450</v>
      </c>
      <c r="E66484" s="2"/>
      <c r="F66484" s="2"/>
      <c r="G66484" s="2"/>
      <c r="H66484" s="2"/>
    </row>
    <row r="66485" spans="2:8">
      <c r="B66485" s="2" t="s">
        <v>66932</v>
      </c>
      <c r="C66485" s="2">
        <v>24</v>
      </c>
      <c r="D66485" s="2" t="s">
        <v>450</v>
      </c>
      <c r="E66485" s="2"/>
      <c r="F66485" s="2"/>
      <c r="G66485" s="2"/>
      <c r="H66485" s="2"/>
    </row>
    <row r="66486" spans="2:8">
      <c r="B66486" s="2" t="s">
        <v>66933</v>
      </c>
      <c r="C66486" s="2">
        <v>25</v>
      </c>
      <c r="D66486" s="2" t="s">
        <v>450</v>
      </c>
      <c r="E66486" s="2"/>
      <c r="F66486" s="2"/>
      <c r="G66486" s="2"/>
      <c r="H66486" s="2"/>
    </row>
    <row r="66487" spans="2:8">
      <c r="B66487" s="2" t="s">
        <v>66934</v>
      </c>
      <c r="C66487" s="2">
        <v>25</v>
      </c>
      <c r="D66487" s="2" t="s">
        <v>450</v>
      </c>
      <c r="E66487" s="2"/>
      <c r="F66487" s="2"/>
      <c r="G66487" s="2"/>
      <c r="H66487" s="2"/>
    </row>
    <row r="66488" spans="2:8">
      <c r="B66488" s="2" t="s">
        <v>66935</v>
      </c>
      <c r="C66488" s="2">
        <v>27</v>
      </c>
      <c r="D66488" s="2" t="s">
        <v>450</v>
      </c>
      <c r="E66488" s="2"/>
      <c r="F66488" s="2"/>
      <c r="G66488" s="2"/>
      <c r="H66488" s="2"/>
    </row>
    <row r="66489" spans="2:8">
      <c r="B66489" s="2" t="s">
        <v>66936</v>
      </c>
      <c r="C66489" s="2">
        <v>19</v>
      </c>
      <c r="D66489" s="2" t="s">
        <v>450</v>
      </c>
      <c r="E66489" s="2"/>
      <c r="F66489" s="2"/>
      <c r="G66489" s="2"/>
      <c r="H66489" s="2"/>
    </row>
    <row r="66490" spans="2:8">
      <c r="B66490" s="2" t="s">
        <v>66937</v>
      </c>
      <c r="C66490" s="2">
        <v>18</v>
      </c>
      <c r="D66490" s="2" t="s">
        <v>450</v>
      </c>
      <c r="E66490" s="2"/>
      <c r="F66490" s="2"/>
      <c r="G66490" s="2"/>
      <c r="H66490" s="2"/>
    </row>
    <row r="66491" spans="2:8">
      <c r="B66491" s="2" t="s">
        <v>66938</v>
      </c>
      <c r="C66491" s="2">
        <v>20</v>
      </c>
      <c r="D66491" s="2" t="s">
        <v>450</v>
      </c>
      <c r="E66491" s="2"/>
      <c r="F66491" s="2"/>
      <c r="G66491" s="2"/>
      <c r="H66491" s="2"/>
    </row>
    <row r="66492" spans="2:8">
      <c r="B66492" s="2" t="s">
        <v>66939</v>
      </c>
      <c r="C66492" s="2">
        <v>20</v>
      </c>
      <c r="D66492" s="2" t="s">
        <v>450</v>
      </c>
      <c r="E66492" s="2"/>
      <c r="F66492" s="2"/>
      <c r="G66492" s="2"/>
      <c r="H66492" s="2"/>
    </row>
    <row r="66493" spans="2:8">
      <c r="B66493" s="2" t="s">
        <v>66940</v>
      </c>
      <c r="C66493" s="2">
        <v>21</v>
      </c>
      <c r="D66493" s="2" t="s">
        <v>450</v>
      </c>
      <c r="E66493" s="2"/>
      <c r="F66493" s="2"/>
      <c r="G66493" s="2"/>
      <c r="H66493" s="2"/>
    </row>
    <row r="66494" spans="2:8">
      <c r="B66494" s="2" t="s">
        <v>66941</v>
      </c>
      <c r="C66494" s="2">
        <v>25</v>
      </c>
      <c r="D66494" s="2" t="s">
        <v>450</v>
      </c>
      <c r="E66494" s="2"/>
      <c r="F66494" s="2"/>
      <c r="G66494" s="2"/>
      <c r="H66494" s="2"/>
    </row>
    <row r="66495" spans="2:8">
      <c r="B66495" s="2" t="s">
        <v>66942</v>
      </c>
      <c r="C66495" s="2">
        <v>23</v>
      </c>
      <c r="D66495" s="2" t="s">
        <v>450</v>
      </c>
      <c r="E66495" s="2"/>
      <c r="F66495" s="2"/>
      <c r="G66495" s="2"/>
      <c r="H66495" s="2"/>
    </row>
    <row r="66496" spans="2:8">
      <c r="B66496" s="2" t="s">
        <v>66943</v>
      </c>
      <c r="C66496" s="2">
        <v>22</v>
      </c>
      <c r="D66496" s="2" t="s">
        <v>450</v>
      </c>
      <c r="E66496" s="2"/>
      <c r="F66496" s="2"/>
      <c r="G66496" s="2"/>
      <c r="H66496" s="2"/>
    </row>
    <row r="66497" spans="2:8">
      <c r="B66497" s="2" t="s">
        <v>66944</v>
      </c>
      <c r="C66497" s="2">
        <v>23</v>
      </c>
      <c r="D66497" s="2" t="s">
        <v>450</v>
      </c>
      <c r="E66497" s="2"/>
      <c r="F66497" s="2"/>
      <c r="G66497" s="2"/>
      <c r="H66497" s="2"/>
    </row>
    <row r="66498" spans="2:8">
      <c r="B66498" s="2" t="s">
        <v>66945</v>
      </c>
      <c r="C66498" s="2">
        <v>25</v>
      </c>
      <c r="D66498" s="2" t="s">
        <v>450</v>
      </c>
      <c r="E66498" s="2"/>
      <c r="F66498" s="2"/>
      <c r="G66498" s="2"/>
      <c r="H66498" s="2"/>
    </row>
    <row r="66499" spans="2:8">
      <c r="B66499" s="2" t="s">
        <v>66946</v>
      </c>
      <c r="C66499" s="2">
        <v>26</v>
      </c>
      <c r="D66499" s="2" t="s">
        <v>450</v>
      </c>
      <c r="E66499" s="2"/>
      <c r="F66499" s="2"/>
      <c r="G66499" s="2"/>
      <c r="H66499" s="2"/>
    </row>
    <row r="66500" spans="2:8">
      <c r="B66500" s="2" t="s">
        <v>66947</v>
      </c>
      <c r="C66500" s="2">
        <v>26</v>
      </c>
      <c r="D66500" s="2" t="s">
        <v>450</v>
      </c>
      <c r="E66500" s="2"/>
      <c r="F66500" s="2"/>
      <c r="G66500" s="2"/>
      <c r="H66500" s="2"/>
    </row>
    <row r="66501" spans="2:8">
      <c r="B66501" s="2" t="s">
        <v>66948</v>
      </c>
      <c r="C66501" s="2">
        <v>24</v>
      </c>
      <c r="D66501" s="2" t="s">
        <v>450</v>
      </c>
      <c r="E66501" s="2"/>
      <c r="F66501" s="2"/>
      <c r="G66501" s="2"/>
      <c r="H66501" s="2"/>
    </row>
    <row r="66502" spans="2:8">
      <c r="B66502" s="2" t="s">
        <v>66949</v>
      </c>
      <c r="C66502" s="2">
        <v>13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66950</v>
      </c>
      <c r="C66503" s="2">
        <v>12</v>
      </c>
      <c r="D66503" s="2" t="s">
        <v>450</v>
      </c>
      <c r="E66503" s="2"/>
      <c r="F66503" s="2"/>
      <c r="G66503" s="2"/>
      <c r="H66503" s="2"/>
    </row>
    <row r="66504" spans="2:8">
      <c r="B66504" s="2" t="s">
        <v>66951</v>
      </c>
      <c r="C66504" s="2">
        <v>25</v>
      </c>
      <c r="D66504" s="2" t="s">
        <v>450</v>
      </c>
      <c r="E66504" s="2"/>
      <c r="F66504" s="2"/>
      <c r="G66504" s="2"/>
      <c r="H66504" s="2"/>
    </row>
    <row r="66505" spans="2:8">
      <c r="B66505" s="2" t="s">
        <v>66952</v>
      </c>
      <c r="C66505" s="2">
        <v>22</v>
      </c>
      <c r="D66505" s="2" t="s">
        <v>450</v>
      </c>
      <c r="E66505" s="2"/>
      <c r="F66505" s="2"/>
      <c r="G66505" s="2"/>
      <c r="H66505" s="2"/>
    </row>
    <row r="66506" spans="2:8">
      <c r="B66506" s="2" t="s">
        <v>66953</v>
      </c>
      <c r="C66506" s="2">
        <v>15</v>
      </c>
      <c r="D66506" s="2" t="s">
        <v>450</v>
      </c>
      <c r="E66506" s="2"/>
      <c r="F66506" s="2"/>
      <c r="G66506" s="2"/>
      <c r="H66506" s="2"/>
    </row>
    <row r="66507" spans="2:8">
      <c r="B66507" s="2" t="s">
        <v>66954</v>
      </c>
      <c r="C66507" s="2">
        <v>20</v>
      </c>
      <c r="D66507" s="2" t="s">
        <v>450</v>
      </c>
      <c r="E66507" s="2"/>
      <c r="F66507" s="2"/>
      <c r="G66507" s="2"/>
      <c r="H66507" s="2"/>
    </row>
    <row r="66508" spans="2:8">
      <c r="B66508" s="2" t="s">
        <v>66955</v>
      </c>
      <c r="C66508" s="2">
        <v>19</v>
      </c>
      <c r="D66508" s="2" t="s">
        <v>450</v>
      </c>
      <c r="E66508" s="2"/>
      <c r="F66508" s="2"/>
      <c r="G66508" s="2"/>
      <c r="H66508" s="2"/>
    </row>
    <row r="66509" spans="2:8">
      <c r="B66509" s="2" t="s">
        <v>66956</v>
      </c>
      <c r="C66509" s="2">
        <v>17</v>
      </c>
      <c r="D66509" s="2" t="s">
        <v>450</v>
      </c>
      <c r="E66509" s="2"/>
      <c r="F66509" s="2"/>
      <c r="G66509" s="2"/>
      <c r="H66509" s="2"/>
    </row>
    <row r="66510" spans="2:8">
      <c r="B66510" s="2" t="s">
        <v>66957</v>
      </c>
      <c r="C66510" s="2">
        <v>17</v>
      </c>
      <c r="D66510" s="2" t="s">
        <v>450</v>
      </c>
      <c r="E66510" s="2"/>
      <c r="F66510" s="2"/>
      <c r="G66510" s="2"/>
      <c r="H66510" s="2"/>
    </row>
    <row r="66511" spans="2:8">
      <c r="B66511" s="2" t="s">
        <v>66958</v>
      </c>
      <c r="C66511" s="2">
        <v>19</v>
      </c>
      <c r="D66511" s="2" t="s">
        <v>450</v>
      </c>
      <c r="E66511" s="2"/>
      <c r="F66511" s="2"/>
      <c r="G66511" s="2"/>
      <c r="H66511" s="2"/>
    </row>
    <row r="66512" spans="2:8">
      <c r="B66512" s="2" t="s">
        <v>66959</v>
      </c>
      <c r="C66512" s="2">
        <v>18</v>
      </c>
      <c r="D66512" s="2" t="s">
        <v>450</v>
      </c>
      <c r="E66512" s="2"/>
      <c r="F66512" s="2"/>
      <c r="G66512" s="2"/>
      <c r="H66512" s="2"/>
    </row>
    <row r="66513" spans="2:8">
      <c r="B66513" s="2" t="s">
        <v>66960</v>
      </c>
      <c r="C66513" s="2">
        <v>20</v>
      </c>
      <c r="D66513" s="2" t="s">
        <v>450</v>
      </c>
      <c r="E66513" s="2"/>
      <c r="F66513" s="2"/>
      <c r="G66513" s="2"/>
      <c r="H66513" s="2"/>
    </row>
    <row r="66514" spans="2:8">
      <c r="B66514" s="2" t="s">
        <v>66961</v>
      </c>
      <c r="C66514" s="2">
        <v>28</v>
      </c>
      <c r="D66514" s="2" t="s">
        <v>450</v>
      </c>
      <c r="E66514" s="2"/>
      <c r="F66514" s="2"/>
      <c r="G66514" s="2"/>
      <c r="H66514" s="2"/>
    </row>
    <row r="66515" spans="2:8">
      <c r="B66515" s="2" t="s">
        <v>66962</v>
      </c>
      <c r="C66515" s="2">
        <v>26</v>
      </c>
      <c r="D66515" s="2" t="s">
        <v>450</v>
      </c>
      <c r="E66515" s="2"/>
      <c r="F66515" s="2"/>
      <c r="G66515" s="2"/>
      <c r="H66515" s="2"/>
    </row>
    <row r="66516" spans="2:8">
      <c r="B66516" s="2" t="s">
        <v>66963</v>
      </c>
      <c r="C66516" s="2">
        <v>34</v>
      </c>
      <c r="D66516" s="2" t="s">
        <v>450</v>
      </c>
      <c r="E66516" s="2"/>
      <c r="F66516" s="2"/>
      <c r="G66516" s="2"/>
      <c r="H66516" s="2"/>
    </row>
    <row r="66517" spans="2:8">
      <c r="B66517" s="2" t="s">
        <v>66964</v>
      </c>
      <c r="C66517" s="2">
        <v>31</v>
      </c>
      <c r="D66517" s="2" t="s">
        <v>450</v>
      </c>
      <c r="E66517" s="2"/>
      <c r="F66517" s="2"/>
      <c r="G66517" s="2"/>
      <c r="H66517" s="2"/>
    </row>
    <row r="66518" spans="2:8">
      <c r="B66518" s="2" t="s">
        <v>66965</v>
      </c>
      <c r="C66518" s="2">
        <v>27</v>
      </c>
      <c r="D66518" s="2" t="s">
        <v>450</v>
      </c>
      <c r="E66518" s="2"/>
      <c r="F66518" s="2"/>
      <c r="G66518" s="2"/>
      <c r="H66518" s="2"/>
    </row>
    <row r="66519" spans="2:8">
      <c r="B66519" s="2" t="s">
        <v>66966</v>
      </c>
      <c r="C66519" s="2">
        <v>29</v>
      </c>
      <c r="D66519" s="2" t="s">
        <v>450</v>
      </c>
      <c r="E66519" s="2"/>
      <c r="F66519" s="2"/>
      <c r="G66519" s="2"/>
      <c r="H66519" s="2"/>
    </row>
    <row r="66520" spans="2:8">
      <c r="B66520" s="2" t="s">
        <v>66967</v>
      </c>
      <c r="C66520" s="2">
        <v>22</v>
      </c>
      <c r="D66520" s="2" t="s">
        <v>450</v>
      </c>
      <c r="E66520" s="2"/>
      <c r="F66520" s="2"/>
      <c r="G66520" s="2"/>
      <c r="H66520" s="2"/>
    </row>
    <row r="66521" spans="2:8">
      <c r="B66521" s="2" t="s">
        <v>66968</v>
      </c>
      <c r="C66521" s="2">
        <v>20</v>
      </c>
      <c r="D66521" s="2" t="s">
        <v>450</v>
      </c>
      <c r="E66521" s="2"/>
      <c r="F66521" s="2"/>
      <c r="G66521" s="2"/>
      <c r="H66521" s="2"/>
    </row>
    <row r="66522" spans="2:8">
      <c r="B66522" s="2" t="s">
        <v>66969</v>
      </c>
      <c r="C66522" s="2">
        <v>20</v>
      </c>
      <c r="D66522" s="2" t="s">
        <v>450</v>
      </c>
      <c r="E66522" s="2"/>
      <c r="F66522" s="2"/>
      <c r="G66522" s="2"/>
      <c r="H66522" s="2"/>
    </row>
    <row r="66523" spans="2:8">
      <c r="B66523" s="2" t="s">
        <v>66970</v>
      </c>
      <c r="C66523" s="2">
        <v>21</v>
      </c>
      <c r="D66523" s="2" t="s">
        <v>450</v>
      </c>
      <c r="E66523" s="2"/>
      <c r="F66523" s="2"/>
      <c r="G66523" s="2"/>
      <c r="H66523" s="2"/>
    </row>
    <row r="66524" spans="2:8">
      <c r="B66524" s="2" t="s">
        <v>66971</v>
      </c>
      <c r="C66524" s="2">
        <v>20</v>
      </c>
      <c r="D66524" s="2" t="s">
        <v>450</v>
      </c>
      <c r="E66524" s="2"/>
      <c r="F66524" s="2"/>
      <c r="G66524" s="2"/>
      <c r="H66524" s="2"/>
    </row>
    <row r="66525" spans="2:8">
      <c r="B66525" s="2" t="s">
        <v>66972</v>
      </c>
      <c r="C66525" s="2">
        <v>20</v>
      </c>
      <c r="D66525" s="2" t="s">
        <v>450</v>
      </c>
      <c r="E66525" s="2"/>
      <c r="F66525" s="2"/>
      <c r="G66525" s="2"/>
      <c r="H66525" s="2"/>
    </row>
    <row r="66526" spans="2:8">
      <c r="B66526" s="2" t="s">
        <v>66973</v>
      </c>
      <c r="C66526" s="2">
        <v>20</v>
      </c>
      <c r="D66526" s="2" t="s">
        <v>450</v>
      </c>
      <c r="E66526" s="2"/>
      <c r="F66526" s="2"/>
      <c r="G66526" s="2"/>
      <c r="H66526" s="2"/>
    </row>
    <row r="66527" spans="2:8">
      <c r="B66527" s="2" t="s">
        <v>66974</v>
      </c>
      <c r="C66527" s="2">
        <v>24</v>
      </c>
      <c r="D66527" s="2" t="s">
        <v>450</v>
      </c>
      <c r="E66527" s="2"/>
      <c r="F66527" s="2"/>
      <c r="G66527" s="2"/>
      <c r="H66527" s="2"/>
    </row>
    <row r="66528" spans="2:8">
      <c r="B66528" s="2" t="s">
        <v>66975</v>
      </c>
      <c r="C66528" s="2">
        <v>25</v>
      </c>
      <c r="D66528" s="2" t="s">
        <v>450</v>
      </c>
      <c r="E66528" s="2"/>
      <c r="F66528" s="2"/>
      <c r="G66528" s="2"/>
      <c r="H66528" s="2"/>
    </row>
    <row r="66529" spans="2:8">
      <c r="B66529" s="2" t="s">
        <v>66976</v>
      </c>
      <c r="C66529" s="2">
        <v>26</v>
      </c>
      <c r="D66529" s="2" t="s">
        <v>450</v>
      </c>
      <c r="E66529" s="2"/>
      <c r="F66529" s="2"/>
      <c r="G66529" s="2"/>
      <c r="H66529" s="2"/>
    </row>
    <row r="66530" spans="2:8">
      <c r="B66530" s="2" t="s">
        <v>66977</v>
      </c>
      <c r="C66530" s="2">
        <v>22</v>
      </c>
      <c r="D66530" s="2" t="s">
        <v>450</v>
      </c>
      <c r="E66530" s="2"/>
      <c r="F66530" s="2"/>
      <c r="G66530" s="2"/>
      <c r="H66530" s="2"/>
    </row>
    <row r="66531" spans="2:8">
      <c r="B66531" s="2" t="s">
        <v>66978</v>
      </c>
      <c r="C66531" s="2">
        <v>19</v>
      </c>
      <c r="D66531" s="2" t="s">
        <v>450</v>
      </c>
      <c r="E66531" s="2"/>
      <c r="F66531" s="2"/>
      <c r="G66531" s="2"/>
      <c r="H66531" s="2"/>
    </row>
    <row r="66532" spans="2:8">
      <c r="B66532" s="2" t="s">
        <v>66979</v>
      </c>
      <c r="C66532" s="2">
        <v>18</v>
      </c>
      <c r="D66532" s="2" t="s">
        <v>450</v>
      </c>
      <c r="E66532" s="2"/>
      <c r="F66532" s="2"/>
      <c r="G66532" s="2"/>
      <c r="H66532" s="2"/>
    </row>
    <row r="66533" spans="2:8">
      <c r="B66533" s="2" t="s">
        <v>66980</v>
      </c>
      <c r="C66533" s="2">
        <v>21</v>
      </c>
      <c r="D66533" s="2" t="s">
        <v>450</v>
      </c>
      <c r="E66533" s="2"/>
      <c r="F66533" s="2"/>
      <c r="G66533" s="2"/>
      <c r="H66533" s="2"/>
    </row>
    <row r="66534" spans="2:8">
      <c r="B66534" s="2" t="s">
        <v>66981</v>
      </c>
      <c r="C66534" s="2">
        <v>21</v>
      </c>
      <c r="D66534" s="2" t="s">
        <v>450</v>
      </c>
      <c r="E66534" s="2"/>
      <c r="F66534" s="2"/>
      <c r="G66534" s="2"/>
      <c r="H66534" s="2"/>
    </row>
    <row r="66535" spans="2:8">
      <c r="B66535" s="2" t="s">
        <v>66982</v>
      </c>
      <c r="C66535" s="2">
        <v>20</v>
      </c>
      <c r="D66535" s="2" t="s">
        <v>450</v>
      </c>
      <c r="E66535" s="2"/>
      <c r="F66535" s="2"/>
      <c r="G66535" s="2"/>
      <c r="H66535" s="2"/>
    </row>
    <row r="66536" spans="2:8">
      <c r="B66536" s="2" t="s">
        <v>66983</v>
      </c>
      <c r="C66536" s="2">
        <v>20</v>
      </c>
      <c r="D66536" s="2" t="s">
        <v>450</v>
      </c>
      <c r="E66536" s="2"/>
      <c r="F66536" s="2"/>
      <c r="G66536" s="2"/>
      <c r="H66536" s="2"/>
    </row>
    <row r="66537" spans="2:8">
      <c r="B66537" s="2" t="s">
        <v>66984</v>
      </c>
      <c r="C66537" s="2">
        <v>23</v>
      </c>
      <c r="D66537" s="2" t="s">
        <v>450</v>
      </c>
      <c r="E66537" s="2"/>
      <c r="F66537" s="2"/>
      <c r="G66537" s="2"/>
      <c r="H66537" s="2"/>
    </row>
    <row r="66538" spans="2:8">
      <c r="B66538" s="2" t="s">
        <v>66985</v>
      </c>
      <c r="C66538" s="2">
        <v>25</v>
      </c>
      <c r="D66538" s="2" t="s">
        <v>450</v>
      </c>
      <c r="E66538" s="2"/>
      <c r="F66538" s="2"/>
      <c r="G66538" s="2"/>
      <c r="H66538" s="2"/>
    </row>
    <row r="66539" spans="2:8">
      <c r="B66539" s="2" t="s">
        <v>66986</v>
      </c>
      <c r="C66539" s="2">
        <v>25</v>
      </c>
      <c r="D66539" s="2" t="s">
        <v>450</v>
      </c>
      <c r="E66539" s="2"/>
      <c r="F66539" s="2"/>
      <c r="G66539" s="2"/>
      <c r="H66539" s="2"/>
    </row>
    <row r="66540" spans="2:8">
      <c r="B66540" s="2" t="s">
        <v>66987</v>
      </c>
      <c r="C66540" s="2">
        <v>26</v>
      </c>
      <c r="D66540" s="2" t="s">
        <v>450</v>
      </c>
      <c r="E66540" s="2"/>
      <c r="F66540" s="2"/>
      <c r="G66540" s="2"/>
      <c r="H66540" s="2"/>
    </row>
    <row r="66541" spans="2:8">
      <c r="B66541" s="2" t="s">
        <v>66988</v>
      </c>
      <c r="C66541" s="2">
        <v>30</v>
      </c>
      <c r="D66541" s="2" t="s">
        <v>450</v>
      </c>
      <c r="E66541" s="2"/>
      <c r="F66541" s="2"/>
      <c r="G66541" s="2"/>
      <c r="H66541" s="2"/>
    </row>
    <row r="66542" spans="2:8">
      <c r="B66542" s="2" t="s">
        <v>66989</v>
      </c>
      <c r="C66542" s="2">
        <v>30</v>
      </c>
      <c r="D66542" s="2" t="s">
        <v>450</v>
      </c>
      <c r="E66542" s="2"/>
      <c r="F66542" s="2"/>
      <c r="G66542" s="2"/>
      <c r="H66542" s="2"/>
    </row>
    <row r="66543" spans="2:8">
      <c r="B66543" s="2" t="s">
        <v>66990</v>
      </c>
      <c r="C66543" s="2">
        <v>18</v>
      </c>
      <c r="D66543" s="2" t="s">
        <v>450</v>
      </c>
      <c r="E66543" s="2"/>
      <c r="F66543" s="2"/>
      <c r="G66543" s="2"/>
      <c r="H66543" s="2"/>
    </row>
    <row r="66544" spans="2:8">
      <c r="B66544" s="2" t="s">
        <v>66991</v>
      </c>
      <c r="C66544" s="2">
        <v>17</v>
      </c>
      <c r="D66544" s="2" t="s">
        <v>450</v>
      </c>
      <c r="E66544" s="2"/>
      <c r="F66544" s="2"/>
      <c r="G66544" s="2"/>
      <c r="H66544" s="2"/>
    </row>
    <row r="66545" spans="2:8">
      <c r="B66545" s="2" t="s">
        <v>66992</v>
      </c>
      <c r="C66545" s="2">
        <v>16</v>
      </c>
      <c r="D66545" s="2" t="s">
        <v>450</v>
      </c>
      <c r="E66545" s="2"/>
      <c r="F66545" s="2"/>
      <c r="G66545" s="2"/>
      <c r="H66545" s="2"/>
    </row>
    <row r="66546" spans="2:8">
      <c r="B66546" s="2" t="s">
        <v>66993</v>
      </c>
      <c r="C66546" s="2">
        <v>15</v>
      </c>
      <c r="D66546" s="2" t="s">
        <v>450</v>
      </c>
      <c r="E66546" s="2"/>
      <c r="F66546" s="2"/>
      <c r="G66546" s="2"/>
      <c r="H66546" s="2"/>
    </row>
    <row r="66547" spans="2:8">
      <c r="B66547" s="2" t="s">
        <v>66994</v>
      </c>
      <c r="C66547" s="2">
        <v>15</v>
      </c>
      <c r="D66547" s="2" t="s">
        <v>450</v>
      </c>
      <c r="E66547" s="2"/>
      <c r="F66547" s="2"/>
      <c r="G66547" s="2"/>
      <c r="H66547" s="2"/>
    </row>
    <row r="66548" spans="2:8">
      <c r="B66548" s="2" t="s">
        <v>66995</v>
      </c>
      <c r="C66548" s="2">
        <v>16</v>
      </c>
      <c r="D66548" s="2" t="s">
        <v>450</v>
      </c>
      <c r="E66548" s="2"/>
      <c r="F66548" s="2"/>
      <c r="G66548" s="2"/>
      <c r="H66548" s="2"/>
    </row>
    <row r="66549" spans="2:8">
      <c r="B66549" s="2" t="s">
        <v>66996</v>
      </c>
      <c r="C66549" s="2">
        <v>28</v>
      </c>
      <c r="D66549" s="2" t="s">
        <v>450</v>
      </c>
      <c r="E66549" s="2"/>
      <c r="F66549" s="2"/>
      <c r="G66549" s="2"/>
      <c r="H66549" s="2"/>
    </row>
    <row r="66550" spans="2:8">
      <c r="B66550" s="2" t="s">
        <v>66997</v>
      </c>
      <c r="C66550" s="2">
        <v>28</v>
      </c>
      <c r="D66550" s="2" t="s">
        <v>450</v>
      </c>
      <c r="E66550" s="2"/>
      <c r="F66550" s="2"/>
      <c r="G66550" s="2"/>
      <c r="H66550" s="2"/>
    </row>
    <row r="66551" spans="2:8">
      <c r="B66551" s="2" t="s">
        <v>66998</v>
      </c>
      <c r="C66551" s="2">
        <v>30</v>
      </c>
      <c r="D66551" s="2" t="s">
        <v>450</v>
      </c>
      <c r="E66551" s="2"/>
      <c r="F66551" s="2"/>
      <c r="G66551" s="2"/>
      <c r="H66551" s="2"/>
    </row>
    <row r="66552" spans="2:8">
      <c r="B66552" s="2" t="s">
        <v>66999</v>
      </c>
      <c r="C66552" s="2">
        <v>31</v>
      </c>
      <c r="D66552" s="2" t="s">
        <v>450</v>
      </c>
      <c r="E66552" s="2"/>
      <c r="F66552" s="2"/>
      <c r="G66552" s="2"/>
      <c r="H66552" s="2"/>
    </row>
    <row r="66553" spans="2:8">
      <c r="B66553" s="2" t="s">
        <v>67000</v>
      </c>
      <c r="C66553" s="2">
        <v>21</v>
      </c>
      <c r="D66553" s="2" t="s">
        <v>450</v>
      </c>
      <c r="E66553" s="2"/>
      <c r="F66553" s="2"/>
      <c r="G66553" s="2"/>
      <c r="H66553" s="2"/>
    </row>
    <row r="66554" spans="2:8">
      <c r="B66554" s="2" t="s">
        <v>67001</v>
      </c>
      <c r="C66554" s="2">
        <v>25</v>
      </c>
      <c r="D66554" s="2" t="s">
        <v>450</v>
      </c>
      <c r="E66554" s="2"/>
      <c r="F66554" s="2"/>
      <c r="G66554" s="2"/>
      <c r="H66554" s="2"/>
    </row>
    <row r="66555" spans="2:8">
      <c r="B66555" s="2" t="s">
        <v>67002</v>
      </c>
      <c r="C66555" s="2">
        <v>26</v>
      </c>
      <c r="D66555" s="2" t="s">
        <v>450</v>
      </c>
      <c r="E66555" s="2"/>
      <c r="F66555" s="2"/>
      <c r="G66555" s="2"/>
      <c r="H66555" s="2"/>
    </row>
    <row r="66556" spans="2:8">
      <c r="B66556" s="2" t="s">
        <v>67003</v>
      </c>
      <c r="C66556" s="2">
        <v>23</v>
      </c>
      <c r="D66556" s="2" t="s">
        <v>450</v>
      </c>
      <c r="E66556" s="2"/>
      <c r="F66556" s="2"/>
      <c r="G66556" s="2"/>
      <c r="H66556" s="2"/>
    </row>
    <row r="66557" spans="2:8">
      <c r="B66557" s="2" t="s">
        <v>67004</v>
      </c>
      <c r="C66557" s="2">
        <v>19</v>
      </c>
      <c r="D66557" s="2" t="s">
        <v>450</v>
      </c>
      <c r="E66557" s="2"/>
      <c r="F66557" s="2"/>
      <c r="G66557" s="2"/>
      <c r="H66557" s="2"/>
    </row>
    <row r="66558" spans="2:8">
      <c r="B66558" s="2" t="s">
        <v>67005</v>
      </c>
      <c r="C66558" s="2">
        <v>16</v>
      </c>
      <c r="D66558" s="2" t="s">
        <v>450</v>
      </c>
      <c r="E66558" s="2"/>
      <c r="F66558" s="2"/>
      <c r="G66558" s="2"/>
      <c r="H66558" s="2"/>
    </row>
    <row r="66559" spans="2:8">
      <c r="B66559" s="2" t="s">
        <v>67006</v>
      </c>
      <c r="C66559" s="2">
        <v>16</v>
      </c>
      <c r="D66559" s="2" t="s">
        <v>450</v>
      </c>
      <c r="E66559" s="2"/>
      <c r="F66559" s="2"/>
      <c r="G66559" s="2"/>
      <c r="H66559" s="2"/>
    </row>
    <row r="66560" spans="2:8">
      <c r="B66560" s="2" t="s">
        <v>67007</v>
      </c>
      <c r="C66560" s="2">
        <v>21</v>
      </c>
      <c r="D66560" s="2" t="s">
        <v>450</v>
      </c>
      <c r="E66560" s="2"/>
      <c r="F66560" s="2"/>
      <c r="G66560" s="2"/>
      <c r="H66560" s="2"/>
    </row>
    <row r="66561" spans="2:8">
      <c r="B66561" s="2" t="s">
        <v>67008</v>
      </c>
      <c r="C66561" s="2">
        <v>16</v>
      </c>
      <c r="D66561" s="2" t="s">
        <v>450</v>
      </c>
      <c r="E66561" s="2"/>
      <c r="F66561" s="2"/>
      <c r="G66561" s="2"/>
      <c r="H66561" s="2"/>
    </row>
    <row r="66562" spans="2:8">
      <c r="B66562" s="2" t="s">
        <v>67009</v>
      </c>
      <c r="C66562" s="2">
        <v>18</v>
      </c>
      <c r="D66562" s="2" t="s">
        <v>450</v>
      </c>
      <c r="E66562" s="2"/>
      <c r="F66562" s="2"/>
      <c r="G66562" s="2"/>
      <c r="H66562" s="2"/>
    </row>
    <row r="66563" spans="2:8">
      <c r="B66563" s="2" t="s">
        <v>67010</v>
      </c>
      <c r="C66563" s="2">
        <v>19</v>
      </c>
      <c r="D66563" s="2" t="s">
        <v>450</v>
      </c>
      <c r="E66563" s="2"/>
      <c r="F66563" s="2"/>
      <c r="G66563" s="2"/>
      <c r="H66563" s="2"/>
    </row>
    <row r="66564" spans="2:8">
      <c r="B66564" s="2" t="s">
        <v>67011</v>
      </c>
      <c r="C66564" s="2">
        <v>28</v>
      </c>
      <c r="D66564" s="2" t="s">
        <v>450</v>
      </c>
      <c r="E66564" s="2"/>
      <c r="F66564" s="2"/>
      <c r="G66564" s="2"/>
      <c r="H66564" s="2"/>
    </row>
    <row r="66565" spans="2:8">
      <c r="B66565" s="2" t="s">
        <v>67012</v>
      </c>
      <c r="C66565" s="2">
        <v>29</v>
      </c>
      <c r="D66565" s="2" t="s">
        <v>450</v>
      </c>
      <c r="E66565" s="2"/>
      <c r="F66565" s="2"/>
      <c r="G66565" s="2"/>
      <c r="H66565" s="2"/>
    </row>
    <row r="66566" spans="2:8">
      <c r="B66566" s="2" t="s">
        <v>67013</v>
      </c>
      <c r="C66566" s="2">
        <v>30</v>
      </c>
      <c r="D66566" s="2" t="s">
        <v>450</v>
      </c>
      <c r="E66566" s="2"/>
      <c r="F66566" s="2"/>
      <c r="G66566" s="2"/>
      <c r="H66566" s="2"/>
    </row>
    <row r="66567" spans="2:8">
      <c r="B66567" s="2" t="s">
        <v>67014</v>
      </c>
      <c r="C66567" s="2">
        <v>26</v>
      </c>
      <c r="D66567" s="2" t="s">
        <v>450</v>
      </c>
      <c r="E66567" s="2"/>
      <c r="F66567" s="2"/>
      <c r="G66567" s="2"/>
      <c r="H66567" s="2"/>
    </row>
    <row r="66568" spans="2:8">
      <c r="B66568" s="2" t="s">
        <v>67015</v>
      </c>
      <c r="C66568" s="2">
        <v>22</v>
      </c>
      <c r="D66568" s="2" t="s">
        <v>450</v>
      </c>
      <c r="E66568" s="2"/>
      <c r="F66568" s="2"/>
      <c r="G66568" s="2"/>
      <c r="H66568" s="2"/>
    </row>
    <row r="66569" spans="2:8">
      <c r="B66569" s="2" t="s">
        <v>67016</v>
      </c>
      <c r="C66569" s="2">
        <v>23</v>
      </c>
      <c r="D66569" s="2" t="s">
        <v>450</v>
      </c>
      <c r="E66569" s="2"/>
      <c r="F66569" s="2"/>
      <c r="G66569" s="2"/>
      <c r="H66569" s="2"/>
    </row>
    <row r="66570" spans="2:8">
      <c r="B66570" s="2" t="s">
        <v>67017</v>
      </c>
      <c r="C66570" s="2">
        <v>22</v>
      </c>
      <c r="D66570" s="2" t="s">
        <v>450</v>
      </c>
      <c r="E66570" s="2"/>
      <c r="F66570" s="2"/>
      <c r="G66570" s="2"/>
      <c r="H66570" s="2"/>
    </row>
    <row r="66571" spans="2:8">
      <c r="B66571" s="2" t="s">
        <v>67018</v>
      </c>
      <c r="C66571" s="2">
        <v>26</v>
      </c>
      <c r="D66571" s="2" t="s">
        <v>450</v>
      </c>
      <c r="E66571" s="2"/>
      <c r="F66571" s="2"/>
      <c r="G66571" s="2"/>
      <c r="H66571" s="2"/>
    </row>
    <row r="66572" spans="2:8">
      <c r="B66572" s="2" t="s">
        <v>67019</v>
      </c>
      <c r="C66572" s="2">
        <v>24</v>
      </c>
      <c r="D66572" s="2" t="s">
        <v>450</v>
      </c>
      <c r="E66572" s="2"/>
      <c r="F66572" s="2"/>
      <c r="G66572" s="2"/>
      <c r="H66572" s="2"/>
    </row>
    <row r="66573" spans="2:8">
      <c r="B66573" s="2" t="s">
        <v>67020</v>
      </c>
      <c r="C66573" s="2">
        <v>26</v>
      </c>
      <c r="D66573" s="2" t="s">
        <v>450</v>
      </c>
      <c r="E66573" s="2"/>
      <c r="F66573" s="2"/>
      <c r="G66573" s="2"/>
      <c r="H66573" s="2"/>
    </row>
    <row r="66574" spans="2:8">
      <c r="B66574" s="2" t="s">
        <v>67021</v>
      </c>
      <c r="C66574" s="2">
        <v>15</v>
      </c>
      <c r="D66574" s="2" t="s">
        <v>450</v>
      </c>
      <c r="E66574" s="2"/>
      <c r="F66574" s="2"/>
      <c r="G66574" s="2"/>
      <c r="H66574" s="2"/>
    </row>
    <row r="66575" spans="2:8">
      <c r="B66575" s="2" t="s">
        <v>67022</v>
      </c>
      <c r="C66575" s="2">
        <v>20</v>
      </c>
      <c r="D66575" s="2" t="s">
        <v>450</v>
      </c>
      <c r="E66575" s="2"/>
      <c r="F66575" s="2"/>
      <c r="G66575" s="2"/>
      <c r="H66575" s="2"/>
    </row>
    <row r="66576" spans="2:8">
      <c r="B66576" s="2" t="s">
        <v>67023</v>
      </c>
      <c r="C66576" s="2">
        <v>21</v>
      </c>
      <c r="D66576" s="2" t="s">
        <v>450</v>
      </c>
      <c r="E66576" s="2"/>
      <c r="F66576" s="2"/>
      <c r="G66576" s="2"/>
      <c r="H66576" s="2"/>
    </row>
    <row r="66577" spans="2:8">
      <c r="B66577" s="2" t="s">
        <v>67024</v>
      </c>
      <c r="C66577" s="2">
        <v>21</v>
      </c>
      <c r="D66577" s="2" t="s">
        <v>450</v>
      </c>
      <c r="E66577" s="2"/>
      <c r="F66577" s="2"/>
      <c r="G66577" s="2"/>
      <c r="H66577" s="2"/>
    </row>
    <row r="66578" spans="2:8">
      <c r="B66578" s="2" t="s">
        <v>67025</v>
      </c>
      <c r="C66578" s="2">
        <v>25</v>
      </c>
      <c r="D66578" s="2" t="s">
        <v>450</v>
      </c>
      <c r="E66578" s="2"/>
      <c r="F66578" s="2"/>
      <c r="G66578" s="2"/>
      <c r="H66578" s="2"/>
    </row>
    <row r="66579" spans="2:8">
      <c r="B66579" s="2" t="s">
        <v>67026</v>
      </c>
      <c r="C66579" s="2">
        <v>27</v>
      </c>
      <c r="D66579" s="2" t="s">
        <v>450</v>
      </c>
      <c r="E66579" s="2"/>
      <c r="F66579" s="2"/>
      <c r="G66579" s="2"/>
      <c r="H66579" s="2"/>
    </row>
    <row r="66580" spans="2:8">
      <c r="B66580" s="2" t="s">
        <v>67027</v>
      </c>
      <c r="C66580" s="2">
        <v>21</v>
      </c>
      <c r="D66580" s="2" t="s">
        <v>450</v>
      </c>
      <c r="E66580" s="2"/>
      <c r="F66580" s="2"/>
      <c r="G66580" s="2"/>
      <c r="H66580" s="2"/>
    </row>
    <row r="66581" spans="2:8">
      <c r="B66581" s="2" t="s">
        <v>67028</v>
      </c>
      <c r="C66581" s="2">
        <v>19</v>
      </c>
      <c r="D66581" s="2" t="s">
        <v>450</v>
      </c>
      <c r="E66581" s="2"/>
      <c r="F66581" s="2"/>
      <c r="G66581" s="2"/>
      <c r="H66581" s="2"/>
    </row>
    <row r="66582" spans="2:8">
      <c r="B66582" s="2" t="s">
        <v>67029</v>
      </c>
      <c r="C66582" s="2">
        <v>20</v>
      </c>
      <c r="D66582" s="2" t="s">
        <v>450</v>
      </c>
      <c r="E66582" s="2"/>
      <c r="F66582" s="2"/>
      <c r="G66582" s="2"/>
      <c r="H66582" s="2"/>
    </row>
    <row r="66583" spans="2:8">
      <c r="B66583" s="2" t="s">
        <v>67030</v>
      </c>
      <c r="C66583" s="2">
        <v>21</v>
      </c>
      <c r="D66583" s="2" t="s">
        <v>450</v>
      </c>
      <c r="E66583" s="2"/>
      <c r="F66583" s="2"/>
      <c r="G66583" s="2"/>
      <c r="H66583" s="2"/>
    </row>
    <row r="66584" spans="2:8">
      <c r="B66584" s="2" t="s">
        <v>67031</v>
      </c>
      <c r="C66584" s="2">
        <v>19</v>
      </c>
      <c r="D66584" s="2" t="s">
        <v>450</v>
      </c>
      <c r="E66584" s="2"/>
      <c r="F66584" s="2"/>
      <c r="G66584" s="2"/>
      <c r="H66584" s="2"/>
    </row>
    <row r="66585" spans="2:8">
      <c r="B66585" s="2" t="s">
        <v>67032</v>
      </c>
      <c r="C66585" s="2">
        <v>20</v>
      </c>
      <c r="D66585" s="2" t="s">
        <v>450</v>
      </c>
      <c r="E66585" s="2"/>
      <c r="F66585" s="2"/>
      <c r="G66585" s="2"/>
      <c r="H66585" s="2"/>
    </row>
    <row r="66586" spans="2:8">
      <c r="B66586" s="2" t="s">
        <v>67033</v>
      </c>
      <c r="C66586" s="2">
        <v>20</v>
      </c>
      <c r="D66586" s="2" t="s">
        <v>450</v>
      </c>
      <c r="E66586" s="2"/>
      <c r="F66586" s="2"/>
      <c r="G66586" s="2"/>
      <c r="H66586" s="2"/>
    </row>
    <row r="66587" spans="2:8">
      <c r="B66587" s="2" t="s">
        <v>67034</v>
      </c>
      <c r="C66587" s="2">
        <v>22</v>
      </c>
      <c r="D66587" s="2" t="s">
        <v>450</v>
      </c>
      <c r="E66587" s="2"/>
      <c r="F66587" s="2"/>
      <c r="G66587" s="2"/>
      <c r="H66587" s="2"/>
    </row>
    <row r="66588" spans="2:8">
      <c r="B66588" s="2" t="s">
        <v>67035</v>
      </c>
      <c r="C66588" s="2">
        <v>23</v>
      </c>
      <c r="D66588" s="2" t="s">
        <v>450</v>
      </c>
      <c r="E66588" s="2"/>
      <c r="F66588" s="2"/>
      <c r="G66588" s="2"/>
      <c r="H66588" s="2"/>
    </row>
    <row r="66589" spans="2:8">
      <c r="B66589" s="2" t="s">
        <v>67036</v>
      </c>
      <c r="C66589" s="2">
        <v>24</v>
      </c>
      <c r="D66589" s="2" t="s">
        <v>450</v>
      </c>
      <c r="E66589" s="2"/>
      <c r="F66589" s="2"/>
      <c r="G66589" s="2"/>
      <c r="H66589" s="2"/>
    </row>
    <row r="66590" spans="2:8">
      <c r="B66590" s="2" t="s">
        <v>67037</v>
      </c>
      <c r="C66590" s="2">
        <v>19</v>
      </c>
      <c r="D66590" s="2" t="s">
        <v>450</v>
      </c>
      <c r="E66590" s="2"/>
      <c r="F66590" s="2"/>
      <c r="G66590" s="2"/>
      <c r="H66590" s="2"/>
    </row>
    <row r="66591" spans="2:8">
      <c r="B66591" s="2" t="s">
        <v>67038</v>
      </c>
      <c r="C66591" s="2">
        <v>20</v>
      </c>
      <c r="D66591" s="2" t="s">
        <v>450</v>
      </c>
      <c r="E66591" s="2"/>
      <c r="F66591" s="2"/>
      <c r="G66591" s="2"/>
      <c r="H66591" s="2"/>
    </row>
    <row r="66592" spans="2:8">
      <c r="B66592" s="2" t="s">
        <v>67039</v>
      </c>
      <c r="C66592" s="2">
        <v>21</v>
      </c>
      <c r="D66592" s="2" t="s">
        <v>450</v>
      </c>
      <c r="E66592" s="2"/>
      <c r="F66592" s="2"/>
      <c r="G66592" s="2"/>
      <c r="H66592" s="2"/>
    </row>
    <row r="66593" spans="2:8">
      <c r="B66593" s="2" t="s">
        <v>67040</v>
      </c>
      <c r="C66593" s="2">
        <v>21</v>
      </c>
      <c r="D66593" s="2" t="s">
        <v>450</v>
      </c>
      <c r="E66593" s="2"/>
      <c r="F66593" s="2"/>
      <c r="G66593" s="2"/>
      <c r="H66593" s="2"/>
    </row>
    <row r="66594" spans="2:8">
      <c r="B66594" s="2" t="s">
        <v>67041</v>
      </c>
      <c r="C66594" s="2">
        <v>20</v>
      </c>
      <c r="D66594" s="2" t="s">
        <v>450</v>
      </c>
      <c r="E66594" s="2"/>
      <c r="F66594" s="2"/>
      <c r="G66594" s="2"/>
      <c r="H66594" s="2"/>
    </row>
    <row r="66595" spans="2:8">
      <c r="B66595" s="2" t="s">
        <v>67042</v>
      </c>
      <c r="C66595" s="2">
        <v>20</v>
      </c>
      <c r="D66595" s="2" t="s">
        <v>450</v>
      </c>
      <c r="E66595" s="2"/>
      <c r="F66595" s="2"/>
      <c r="G66595" s="2"/>
      <c r="H66595" s="2"/>
    </row>
    <row r="66596" spans="2:8">
      <c r="B66596" s="2" t="s">
        <v>67043</v>
      </c>
      <c r="C66596" s="2">
        <v>25</v>
      </c>
      <c r="D66596" s="2" t="s">
        <v>450</v>
      </c>
      <c r="E66596" s="2"/>
      <c r="F66596" s="2"/>
      <c r="G66596" s="2"/>
      <c r="H66596" s="2"/>
    </row>
    <row r="66597" spans="2:8">
      <c r="B66597" s="2" t="s">
        <v>67044</v>
      </c>
      <c r="C66597" s="2">
        <v>21</v>
      </c>
      <c r="D66597" s="2" t="s">
        <v>450</v>
      </c>
      <c r="E66597" s="2"/>
      <c r="F66597" s="2"/>
      <c r="G66597" s="2"/>
      <c r="H66597" s="2"/>
    </row>
    <row r="66598" spans="2:8">
      <c r="B66598" s="2" t="s">
        <v>67045</v>
      </c>
      <c r="C66598" s="2">
        <v>19</v>
      </c>
      <c r="D66598" s="2" t="s">
        <v>450</v>
      </c>
      <c r="E66598" s="2"/>
      <c r="F66598" s="2"/>
      <c r="G66598" s="2"/>
      <c r="H66598" s="2"/>
    </row>
    <row r="66599" spans="2:8">
      <c r="B66599" s="2" t="s">
        <v>67046</v>
      </c>
      <c r="C66599" s="2">
        <v>12</v>
      </c>
      <c r="D66599" s="2" t="s">
        <v>450</v>
      </c>
      <c r="E66599" s="2"/>
      <c r="F66599" s="2"/>
      <c r="G66599" s="2"/>
      <c r="H66599" s="2"/>
    </row>
    <row r="66600" spans="2:8">
      <c r="B66600" s="2" t="s">
        <v>67047</v>
      </c>
      <c r="C66600" s="2">
        <v>16</v>
      </c>
      <c r="D66600" s="2" t="s">
        <v>450</v>
      </c>
      <c r="E66600" s="2"/>
      <c r="F66600" s="2"/>
      <c r="G66600" s="2"/>
      <c r="H66600" s="2"/>
    </row>
    <row r="66601" spans="2:8">
      <c r="B66601" s="2" t="s">
        <v>67048</v>
      </c>
      <c r="C66601" s="2">
        <v>19</v>
      </c>
      <c r="D66601" s="2" t="s">
        <v>450</v>
      </c>
      <c r="E66601" s="2"/>
      <c r="F66601" s="2"/>
      <c r="G66601" s="2"/>
      <c r="H66601" s="2"/>
    </row>
    <row r="66602" spans="2:8">
      <c r="B66602" s="2" t="s">
        <v>67049</v>
      </c>
      <c r="C66602" s="2">
        <v>20</v>
      </c>
      <c r="D66602" s="2" t="s">
        <v>450</v>
      </c>
      <c r="E66602" s="2"/>
      <c r="F66602" s="2"/>
      <c r="G66602" s="2"/>
      <c r="H66602" s="2"/>
    </row>
    <row r="66603" spans="2:8">
      <c r="B66603" s="2" t="s">
        <v>67050</v>
      </c>
      <c r="C66603" s="2">
        <v>21</v>
      </c>
      <c r="D66603" s="2" t="s">
        <v>450</v>
      </c>
      <c r="E66603" s="2"/>
      <c r="F66603" s="2"/>
      <c r="G66603" s="2"/>
      <c r="H66603" s="2"/>
    </row>
    <row r="66604" spans="2:8">
      <c r="B66604" s="2" t="s">
        <v>67051</v>
      </c>
      <c r="C66604" s="2">
        <v>29</v>
      </c>
      <c r="D66604" s="2" t="s">
        <v>450</v>
      </c>
      <c r="E66604" s="2"/>
      <c r="F66604" s="2"/>
      <c r="G66604" s="2"/>
      <c r="H66604" s="2"/>
    </row>
    <row r="66605" spans="2:8">
      <c r="B66605" s="2" t="s">
        <v>67052</v>
      </c>
      <c r="C66605" s="2">
        <v>29</v>
      </c>
      <c r="D66605" s="2" t="s">
        <v>450</v>
      </c>
      <c r="E66605" s="2"/>
      <c r="F66605" s="2"/>
      <c r="G66605" s="2"/>
      <c r="H66605" s="2"/>
    </row>
    <row r="66606" spans="2:8">
      <c r="B66606" s="2" t="s">
        <v>67053</v>
      </c>
      <c r="C66606" s="2">
        <v>29</v>
      </c>
      <c r="D66606" s="2" t="s">
        <v>450</v>
      </c>
      <c r="E66606" s="2"/>
      <c r="F66606" s="2"/>
      <c r="G66606" s="2"/>
      <c r="H66606" s="2"/>
    </row>
    <row r="66607" spans="2:8">
      <c r="B66607" s="2" t="s">
        <v>67054</v>
      </c>
      <c r="C66607" s="2">
        <v>24</v>
      </c>
      <c r="D66607" s="2" t="s">
        <v>450</v>
      </c>
      <c r="E66607" s="2"/>
      <c r="F66607" s="2"/>
      <c r="G66607" s="2"/>
      <c r="H66607" s="2"/>
    </row>
    <row r="66608" spans="2:8">
      <c r="B66608" s="2" t="s">
        <v>67055</v>
      </c>
      <c r="C66608" s="2">
        <v>25</v>
      </c>
      <c r="D66608" s="2" t="s">
        <v>450</v>
      </c>
      <c r="E66608" s="2"/>
      <c r="F66608" s="2"/>
      <c r="G66608" s="2"/>
      <c r="H66608" s="2"/>
    </row>
    <row r="66609" spans="2:8">
      <c r="B66609" s="2" t="s">
        <v>67056</v>
      </c>
      <c r="C66609" s="2">
        <v>25</v>
      </c>
      <c r="D66609" s="2" t="s">
        <v>450</v>
      </c>
      <c r="E66609" s="2"/>
      <c r="F66609" s="2"/>
      <c r="G66609" s="2"/>
      <c r="H66609" s="2"/>
    </row>
    <row r="66610" spans="2:8">
      <c r="B66610" s="2" t="s">
        <v>67057</v>
      </c>
      <c r="C66610" s="2">
        <v>28</v>
      </c>
      <c r="D66610" s="2" t="s">
        <v>450</v>
      </c>
      <c r="E66610" s="2"/>
      <c r="F66610" s="2"/>
      <c r="G66610" s="2"/>
      <c r="H66610" s="2"/>
    </row>
    <row r="66611" spans="2:8">
      <c r="B66611" s="2" t="s">
        <v>67058</v>
      </c>
      <c r="C66611" s="2">
        <v>23</v>
      </c>
      <c r="D66611" s="2" t="s">
        <v>450</v>
      </c>
      <c r="E66611" s="2"/>
      <c r="F66611" s="2"/>
      <c r="G66611" s="2"/>
      <c r="H66611" s="2"/>
    </row>
    <row r="66612" spans="2:8">
      <c r="B66612" s="2" t="s">
        <v>67059</v>
      </c>
      <c r="C66612" s="2">
        <v>24</v>
      </c>
      <c r="D66612" s="2" t="s">
        <v>450</v>
      </c>
      <c r="E66612" s="2"/>
      <c r="F66612" s="2"/>
      <c r="G66612" s="2"/>
      <c r="H66612" s="2"/>
    </row>
    <row r="66613" spans="2:8">
      <c r="B66613" s="2" t="s">
        <v>67060</v>
      </c>
      <c r="C66613" s="2">
        <v>23</v>
      </c>
      <c r="D66613" s="2" t="s">
        <v>450</v>
      </c>
      <c r="E66613" s="2"/>
      <c r="F66613" s="2"/>
      <c r="G66613" s="2"/>
      <c r="H66613" s="2"/>
    </row>
    <row r="66614" spans="2:8">
      <c r="B66614" s="2" t="s">
        <v>67061</v>
      </c>
      <c r="C66614" s="2">
        <v>23</v>
      </c>
      <c r="D66614" s="2" t="s">
        <v>450</v>
      </c>
      <c r="E66614" s="2"/>
      <c r="F66614" s="2"/>
      <c r="G66614" s="2"/>
      <c r="H66614" s="2"/>
    </row>
    <row r="66615" spans="2:8">
      <c r="B66615" s="2" t="s">
        <v>67062</v>
      </c>
      <c r="C66615" s="2">
        <v>23</v>
      </c>
      <c r="D66615" s="2" t="s">
        <v>450</v>
      </c>
      <c r="E66615" s="2"/>
      <c r="F66615" s="2"/>
      <c r="G66615" s="2"/>
      <c r="H66615" s="2"/>
    </row>
    <row r="66616" spans="2:8">
      <c r="B66616" s="2" t="s">
        <v>67063</v>
      </c>
      <c r="C66616" s="2">
        <v>19</v>
      </c>
      <c r="D66616" s="2" t="s">
        <v>450</v>
      </c>
      <c r="E66616" s="2"/>
      <c r="F66616" s="2"/>
      <c r="G66616" s="2"/>
      <c r="H66616" s="2"/>
    </row>
    <row r="66617" spans="2:8">
      <c r="B66617" s="2" t="s">
        <v>67064</v>
      </c>
      <c r="C66617" s="2">
        <v>20</v>
      </c>
      <c r="D66617" s="2" t="s">
        <v>450</v>
      </c>
      <c r="E66617" s="2"/>
      <c r="F66617" s="2"/>
      <c r="G66617" s="2"/>
      <c r="H66617" s="2"/>
    </row>
    <row r="66618" spans="2:8">
      <c r="B66618" s="2" t="s">
        <v>67065</v>
      </c>
      <c r="C66618" s="2">
        <v>22</v>
      </c>
      <c r="D66618" s="2" t="s">
        <v>450</v>
      </c>
      <c r="E66618" s="2"/>
      <c r="F66618" s="2"/>
      <c r="G66618" s="2"/>
      <c r="H66618" s="2"/>
    </row>
    <row r="66619" spans="2:8">
      <c r="B66619" s="2" t="s">
        <v>67066</v>
      </c>
      <c r="C66619" s="2">
        <v>21</v>
      </c>
      <c r="D66619" s="2" t="s">
        <v>450</v>
      </c>
      <c r="E66619" s="2"/>
      <c r="F66619" s="2"/>
      <c r="G66619" s="2"/>
      <c r="H66619" s="2"/>
    </row>
    <row r="66620" spans="2:8">
      <c r="B66620" s="2" t="s">
        <v>67067</v>
      </c>
      <c r="C66620" s="2">
        <v>26</v>
      </c>
      <c r="D66620" s="2" t="s">
        <v>450</v>
      </c>
      <c r="E66620" s="2"/>
      <c r="F66620" s="2"/>
      <c r="G66620" s="2"/>
      <c r="H66620" s="2"/>
    </row>
    <row r="66621" spans="2:8">
      <c r="B66621" s="2" t="s">
        <v>67068</v>
      </c>
      <c r="C66621" s="2">
        <v>25</v>
      </c>
      <c r="D66621" s="2" t="s">
        <v>450</v>
      </c>
      <c r="E66621" s="2"/>
      <c r="F66621" s="2"/>
      <c r="G66621" s="2"/>
      <c r="H66621" s="2"/>
    </row>
    <row r="66622" spans="2:8">
      <c r="B66622" s="2" t="s">
        <v>67069</v>
      </c>
      <c r="C66622" s="2">
        <v>26</v>
      </c>
      <c r="D66622" s="2" t="s">
        <v>450</v>
      </c>
      <c r="E66622" s="2"/>
      <c r="F66622" s="2"/>
      <c r="G66622" s="2"/>
      <c r="H66622" s="2"/>
    </row>
    <row r="66623" spans="2:8">
      <c r="B66623" s="2" t="s">
        <v>67070</v>
      </c>
      <c r="C66623" s="2">
        <v>28</v>
      </c>
      <c r="D66623" s="2" t="s">
        <v>450</v>
      </c>
      <c r="E66623" s="2"/>
      <c r="F66623" s="2"/>
      <c r="G66623" s="2"/>
      <c r="H66623" s="2"/>
    </row>
    <row r="66624" spans="2:8">
      <c r="B66624" s="2" t="s">
        <v>67071</v>
      </c>
      <c r="C66624" s="2">
        <v>26</v>
      </c>
      <c r="D66624" s="2" t="s">
        <v>450</v>
      </c>
      <c r="E66624" s="2"/>
      <c r="F66624" s="2"/>
      <c r="G66624" s="2"/>
      <c r="H66624" s="2"/>
    </row>
    <row r="66625" spans="2:8">
      <c r="B66625" s="2" t="s">
        <v>67072</v>
      </c>
      <c r="C66625" s="2">
        <v>26</v>
      </c>
      <c r="D66625" s="2" t="s">
        <v>450</v>
      </c>
      <c r="E66625" s="2"/>
      <c r="F66625" s="2"/>
      <c r="G66625" s="2"/>
      <c r="H66625" s="2"/>
    </row>
    <row r="66626" spans="2:8">
      <c r="B66626" s="2" t="s">
        <v>67073</v>
      </c>
      <c r="C66626" s="2">
        <v>29</v>
      </c>
      <c r="D66626" s="2" t="s">
        <v>450</v>
      </c>
      <c r="E66626" s="2"/>
      <c r="F66626" s="2"/>
      <c r="G66626" s="2"/>
      <c r="H66626" s="2"/>
    </row>
    <row r="66627" spans="2:8">
      <c r="B66627" s="2" t="s">
        <v>67074</v>
      </c>
      <c r="C66627" s="2">
        <v>31</v>
      </c>
      <c r="D66627" s="2" t="s">
        <v>450</v>
      </c>
      <c r="E66627" s="2"/>
      <c r="F66627" s="2"/>
      <c r="G66627" s="2"/>
      <c r="H66627" s="2"/>
    </row>
    <row r="66628" spans="2:8">
      <c r="B66628" s="2" t="s">
        <v>67075</v>
      </c>
      <c r="C66628" s="2">
        <v>24</v>
      </c>
      <c r="D66628" s="2" t="s">
        <v>450</v>
      </c>
      <c r="E66628" s="2"/>
      <c r="F66628" s="2"/>
      <c r="G66628" s="2"/>
      <c r="H66628" s="2"/>
    </row>
    <row r="66629" spans="2:8">
      <c r="B66629" s="2" t="s">
        <v>67076</v>
      </c>
      <c r="C66629" s="2">
        <v>25</v>
      </c>
      <c r="D66629" s="2" t="s">
        <v>450</v>
      </c>
      <c r="E66629" s="2"/>
      <c r="F66629" s="2"/>
      <c r="G66629" s="2"/>
      <c r="H66629" s="2"/>
    </row>
    <row r="66630" spans="2:8">
      <c r="B66630" s="2" t="s">
        <v>67077</v>
      </c>
      <c r="C66630" s="2">
        <v>26</v>
      </c>
      <c r="D66630" s="2" t="s">
        <v>450</v>
      </c>
      <c r="E66630" s="2"/>
      <c r="F66630" s="2"/>
      <c r="G66630" s="2"/>
      <c r="H66630" s="2"/>
    </row>
    <row r="66631" spans="2:8">
      <c r="B66631" s="2" t="s">
        <v>67078</v>
      </c>
      <c r="C66631" s="2">
        <v>27</v>
      </c>
      <c r="D66631" s="2" t="s">
        <v>450</v>
      </c>
      <c r="E66631" s="2"/>
      <c r="F66631" s="2"/>
      <c r="G66631" s="2"/>
      <c r="H66631" s="2"/>
    </row>
    <row r="66632" spans="2:8">
      <c r="B66632" s="2" t="s">
        <v>67079</v>
      </c>
      <c r="C66632" s="2">
        <v>22</v>
      </c>
      <c r="D66632" s="2" t="s">
        <v>450</v>
      </c>
      <c r="E66632" s="2"/>
      <c r="F66632" s="2"/>
      <c r="G66632" s="2"/>
      <c r="H66632" s="2"/>
    </row>
    <row r="66633" spans="2:8">
      <c r="B66633" s="2" t="s">
        <v>67080</v>
      </c>
      <c r="C66633" s="2">
        <v>21</v>
      </c>
      <c r="D66633" s="2" t="s">
        <v>450</v>
      </c>
      <c r="E66633" s="2"/>
      <c r="F66633" s="2"/>
      <c r="G66633" s="2"/>
      <c r="H66633" s="2"/>
    </row>
    <row r="66634" spans="2:8">
      <c r="B66634" s="2" t="s">
        <v>67081</v>
      </c>
      <c r="C66634" s="2">
        <v>20</v>
      </c>
      <c r="D66634" s="2" t="s">
        <v>450</v>
      </c>
      <c r="E66634" s="2"/>
      <c r="F66634" s="2"/>
      <c r="G66634" s="2"/>
      <c r="H66634" s="2"/>
    </row>
    <row r="66635" spans="2:8">
      <c r="B66635" s="2" t="s">
        <v>67082</v>
      </c>
      <c r="C66635" s="2">
        <v>20</v>
      </c>
      <c r="D66635" s="2" t="s">
        <v>450</v>
      </c>
      <c r="E66635" s="2"/>
      <c r="F66635" s="2"/>
      <c r="G66635" s="2"/>
      <c r="H66635" s="2"/>
    </row>
    <row r="66636" spans="2:8">
      <c r="B66636" s="2" t="s">
        <v>67083</v>
      </c>
      <c r="C66636" s="2">
        <v>23</v>
      </c>
      <c r="D66636" s="2" t="s">
        <v>450</v>
      </c>
      <c r="E66636" s="2"/>
      <c r="F66636" s="2"/>
      <c r="G66636" s="2"/>
      <c r="H66636" s="2"/>
    </row>
    <row r="66637" spans="2:8">
      <c r="B66637" s="2" t="s">
        <v>67084</v>
      </c>
      <c r="C66637" s="2">
        <v>23</v>
      </c>
      <c r="D66637" s="2" t="s">
        <v>450</v>
      </c>
      <c r="E66637" s="2"/>
      <c r="F66637" s="2"/>
      <c r="G66637" s="2"/>
      <c r="H66637" s="2"/>
    </row>
    <row r="66638" spans="2:8">
      <c r="B66638" s="2" t="s">
        <v>67085</v>
      </c>
      <c r="C66638" s="2">
        <v>23</v>
      </c>
      <c r="D66638" s="2" t="s">
        <v>450</v>
      </c>
      <c r="E66638" s="2"/>
      <c r="F66638" s="2"/>
      <c r="G66638" s="2"/>
      <c r="H66638" s="2"/>
    </row>
    <row r="66639" spans="2:8">
      <c r="B66639" s="2" t="s">
        <v>67086</v>
      </c>
      <c r="C66639" s="2">
        <v>21</v>
      </c>
      <c r="D66639" s="2" t="s">
        <v>450</v>
      </c>
      <c r="E66639" s="2"/>
      <c r="F66639" s="2"/>
      <c r="G66639" s="2"/>
      <c r="H66639" s="2"/>
    </row>
    <row r="66640" spans="2:8">
      <c r="B66640" s="2" t="s">
        <v>67087</v>
      </c>
      <c r="C66640" s="2">
        <v>19</v>
      </c>
      <c r="D66640" s="2" t="s">
        <v>450</v>
      </c>
      <c r="E66640" s="2"/>
      <c r="F66640" s="2"/>
      <c r="G66640" s="2"/>
      <c r="H66640" s="2"/>
    </row>
    <row r="66641" spans="2:8">
      <c r="B66641" s="2" t="s">
        <v>67088</v>
      </c>
      <c r="C66641" s="2">
        <v>18</v>
      </c>
      <c r="D66641" s="2" t="s">
        <v>450</v>
      </c>
      <c r="E66641" s="2"/>
      <c r="F66641" s="2"/>
      <c r="G66641" s="2"/>
      <c r="H66641" s="2"/>
    </row>
    <row r="66642" spans="2:8">
      <c r="B66642" s="2" t="s">
        <v>67089</v>
      </c>
      <c r="C66642" s="2">
        <v>20</v>
      </c>
      <c r="D66642" s="2" t="s">
        <v>450</v>
      </c>
      <c r="E66642" s="2"/>
      <c r="F66642" s="2"/>
      <c r="G66642" s="2"/>
      <c r="H66642" s="2"/>
    </row>
    <row r="66643" spans="2:8">
      <c r="B66643" s="2" t="s">
        <v>67090</v>
      </c>
      <c r="C66643" s="2">
        <v>18</v>
      </c>
      <c r="D66643" s="2" t="s">
        <v>450</v>
      </c>
      <c r="E66643" s="2"/>
      <c r="F66643" s="2"/>
      <c r="G66643" s="2"/>
      <c r="H66643" s="2"/>
    </row>
    <row r="66644" spans="2:8">
      <c r="B66644" s="2" t="s">
        <v>67091</v>
      </c>
      <c r="C66644" s="2">
        <v>16</v>
      </c>
      <c r="D66644" s="2" t="s">
        <v>450</v>
      </c>
      <c r="E66644" s="2"/>
      <c r="F66644" s="2"/>
      <c r="G66644" s="2"/>
      <c r="H66644" s="2"/>
    </row>
    <row r="66645" spans="2:8">
      <c r="B66645" s="2" t="s">
        <v>67092</v>
      </c>
      <c r="C66645" s="2">
        <v>18</v>
      </c>
      <c r="D66645" s="2" t="s">
        <v>450</v>
      </c>
      <c r="E66645" s="2"/>
      <c r="F66645" s="2"/>
      <c r="G66645" s="2"/>
      <c r="H66645" s="2"/>
    </row>
    <row r="66646" spans="2:8">
      <c r="B66646" s="2" t="s">
        <v>67093</v>
      </c>
      <c r="C66646" s="2">
        <v>20</v>
      </c>
      <c r="D66646" s="2" t="s">
        <v>450</v>
      </c>
      <c r="E66646" s="2"/>
      <c r="F66646" s="2"/>
      <c r="G66646" s="2"/>
      <c r="H66646" s="2"/>
    </row>
    <row r="66647" spans="2:8">
      <c r="B66647" s="2" t="s">
        <v>67094</v>
      </c>
      <c r="C66647" s="2">
        <v>19</v>
      </c>
      <c r="D66647" s="2" t="s">
        <v>450</v>
      </c>
      <c r="E66647" s="2"/>
      <c r="F66647" s="2"/>
      <c r="G66647" s="2"/>
      <c r="H66647" s="2"/>
    </row>
    <row r="66648" spans="2:8">
      <c r="B66648" s="2" t="s">
        <v>67095</v>
      </c>
      <c r="C66648" s="2">
        <v>18</v>
      </c>
      <c r="D66648" s="2" t="s">
        <v>450</v>
      </c>
      <c r="E66648" s="2"/>
      <c r="F66648" s="2"/>
      <c r="G66648" s="2"/>
      <c r="H66648" s="2"/>
    </row>
    <row r="66649" spans="2:8">
      <c r="B66649" s="2" t="s">
        <v>67096</v>
      </c>
      <c r="C66649" s="2">
        <v>16</v>
      </c>
      <c r="D66649" s="2" t="s">
        <v>450</v>
      </c>
      <c r="E66649" s="2"/>
      <c r="F66649" s="2"/>
      <c r="G66649" s="2"/>
      <c r="H66649" s="2"/>
    </row>
    <row r="66650" spans="2:8">
      <c r="B66650" s="2" t="s">
        <v>67097</v>
      </c>
      <c r="C66650" s="2">
        <v>14</v>
      </c>
      <c r="D66650" s="2" t="s">
        <v>450</v>
      </c>
      <c r="E66650" s="2"/>
      <c r="F66650" s="2"/>
      <c r="G66650" s="2"/>
      <c r="H66650" s="2"/>
    </row>
    <row r="66651" spans="2:8">
      <c r="B66651" s="2" t="s">
        <v>67098</v>
      </c>
      <c r="C66651" s="2">
        <v>13</v>
      </c>
      <c r="D66651" s="2" t="s">
        <v>450</v>
      </c>
      <c r="E66651" s="2"/>
      <c r="F66651" s="2"/>
      <c r="G66651" s="2"/>
      <c r="H66651" s="2"/>
    </row>
    <row r="66652" spans="2:8">
      <c r="B66652" s="2" t="s">
        <v>67099</v>
      </c>
      <c r="C66652" s="2">
        <v>16</v>
      </c>
      <c r="D66652" s="2" t="s">
        <v>450</v>
      </c>
      <c r="E66652" s="2"/>
      <c r="F66652" s="2"/>
      <c r="G66652" s="2"/>
      <c r="H66652" s="2"/>
    </row>
    <row r="66653" spans="2:8">
      <c r="B66653" s="2" t="s">
        <v>67100</v>
      </c>
      <c r="C66653" s="2">
        <v>19</v>
      </c>
      <c r="D66653" s="2" t="s">
        <v>450</v>
      </c>
      <c r="E66653" s="2"/>
      <c r="F66653" s="2"/>
      <c r="G66653" s="2"/>
      <c r="H66653" s="2"/>
    </row>
    <row r="66654" spans="2:8">
      <c r="B66654" s="2" t="s">
        <v>67101</v>
      </c>
      <c r="C66654" s="2">
        <v>27</v>
      </c>
      <c r="D66654" s="2" t="s">
        <v>450</v>
      </c>
      <c r="E66654" s="2"/>
      <c r="F66654" s="2"/>
      <c r="G66654" s="2"/>
      <c r="H66654" s="2"/>
    </row>
    <row r="66655" spans="2:8">
      <c r="B66655" s="2" t="s">
        <v>67102</v>
      </c>
      <c r="C66655" s="2">
        <v>26</v>
      </c>
      <c r="D66655" s="2" t="s">
        <v>450</v>
      </c>
      <c r="E66655" s="2"/>
      <c r="F66655" s="2"/>
      <c r="G66655" s="2"/>
      <c r="H66655" s="2"/>
    </row>
    <row r="66656" spans="2:8">
      <c r="B66656" s="2" t="s">
        <v>67103</v>
      </c>
      <c r="C66656" s="2">
        <v>23</v>
      </c>
      <c r="D66656" s="2" t="s">
        <v>450</v>
      </c>
      <c r="E66656" s="2"/>
      <c r="F66656" s="2"/>
      <c r="G66656" s="2"/>
      <c r="H66656" s="2"/>
    </row>
    <row r="66657" spans="2:8">
      <c r="B66657" s="2" t="s">
        <v>67104</v>
      </c>
      <c r="C66657" s="2">
        <v>21</v>
      </c>
      <c r="D66657" s="2" t="s">
        <v>450</v>
      </c>
      <c r="E66657" s="2"/>
      <c r="F66657" s="2"/>
      <c r="G66657" s="2"/>
      <c r="H66657" s="2"/>
    </row>
    <row r="66658" spans="2:8">
      <c r="B66658" s="2" t="s">
        <v>67105</v>
      </c>
      <c r="C66658" s="2">
        <v>27</v>
      </c>
      <c r="D66658" s="2" t="s">
        <v>450</v>
      </c>
      <c r="E66658" s="2"/>
      <c r="F66658" s="2"/>
      <c r="G66658" s="2"/>
      <c r="H66658" s="2"/>
    </row>
    <row r="66659" spans="2:8">
      <c r="B66659" s="2" t="s">
        <v>67106</v>
      </c>
      <c r="C66659" s="2">
        <v>28</v>
      </c>
      <c r="D66659" s="2" t="s">
        <v>450</v>
      </c>
      <c r="E66659" s="2"/>
      <c r="F66659" s="2"/>
      <c r="G66659" s="2"/>
      <c r="H66659" s="2"/>
    </row>
    <row r="66660" spans="2:8">
      <c r="B66660" s="2" t="s">
        <v>67107</v>
      </c>
      <c r="C66660" s="2">
        <v>27</v>
      </c>
      <c r="D66660" s="2" t="s">
        <v>450</v>
      </c>
      <c r="E66660" s="2"/>
      <c r="F66660" s="2"/>
      <c r="G66660" s="2"/>
      <c r="H66660" s="2"/>
    </row>
    <row r="66661" spans="2:8">
      <c r="B66661" s="2" t="s">
        <v>67108</v>
      </c>
      <c r="C66661" s="2">
        <v>25</v>
      </c>
      <c r="D66661" s="2" t="s">
        <v>450</v>
      </c>
      <c r="E66661" s="2"/>
      <c r="F66661" s="2"/>
      <c r="G66661" s="2"/>
      <c r="H66661" s="2"/>
    </row>
    <row r="66662" spans="2:8">
      <c r="B66662" s="2" t="s">
        <v>67109</v>
      </c>
      <c r="C66662" s="2">
        <v>26</v>
      </c>
      <c r="D66662" s="2" t="s">
        <v>450</v>
      </c>
      <c r="E66662" s="2"/>
      <c r="F66662" s="2"/>
      <c r="G66662" s="2"/>
      <c r="H66662" s="2"/>
    </row>
    <row r="66663" spans="2:8">
      <c r="B66663" s="2" t="s">
        <v>67110</v>
      </c>
      <c r="C66663" s="2">
        <v>27</v>
      </c>
      <c r="D66663" s="2" t="s">
        <v>450</v>
      </c>
      <c r="E66663" s="2"/>
      <c r="F66663" s="2"/>
      <c r="G66663" s="2"/>
      <c r="H66663" s="2"/>
    </row>
    <row r="66664" spans="2:8">
      <c r="B66664" s="2" t="s">
        <v>67111</v>
      </c>
      <c r="C66664" s="2">
        <v>22</v>
      </c>
      <c r="D66664" s="2" t="s">
        <v>450</v>
      </c>
      <c r="E66664" s="2"/>
      <c r="F66664" s="2"/>
      <c r="G66664" s="2"/>
      <c r="H66664" s="2"/>
    </row>
    <row r="66665" spans="2:8">
      <c r="B66665" s="2" t="s">
        <v>67112</v>
      </c>
      <c r="C66665" s="2">
        <v>23</v>
      </c>
      <c r="D66665" s="2" t="s">
        <v>450</v>
      </c>
      <c r="E66665" s="2"/>
      <c r="F66665" s="2"/>
      <c r="G66665" s="2"/>
      <c r="H66665" s="2"/>
    </row>
    <row r="66666" spans="2:8">
      <c r="B66666" s="2" t="s">
        <v>67113</v>
      </c>
      <c r="C66666" s="2">
        <v>25</v>
      </c>
      <c r="D66666" s="2" t="s">
        <v>450</v>
      </c>
      <c r="E66666" s="2"/>
      <c r="F66666" s="2"/>
      <c r="G66666" s="2"/>
      <c r="H66666" s="2"/>
    </row>
    <row r="66667" spans="2:8">
      <c r="B66667" s="2" t="s">
        <v>67114</v>
      </c>
      <c r="C66667" s="2">
        <v>23</v>
      </c>
      <c r="D66667" s="2" t="s">
        <v>450</v>
      </c>
      <c r="E66667" s="2"/>
      <c r="F66667" s="2"/>
      <c r="G66667" s="2"/>
      <c r="H66667" s="2"/>
    </row>
    <row r="66668" spans="2:8">
      <c r="B66668" s="2" t="s">
        <v>67115</v>
      </c>
      <c r="C66668" s="2">
        <v>18</v>
      </c>
      <c r="D66668" s="2" t="s">
        <v>450</v>
      </c>
      <c r="E66668" s="2"/>
      <c r="F66668" s="2"/>
      <c r="G66668" s="2"/>
      <c r="H66668" s="2"/>
    </row>
    <row r="66669" spans="2:8">
      <c r="B66669" s="2" t="s">
        <v>67116</v>
      </c>
      <c r="C66669" s="2">
        <v>17</v>
      </c>
      <c r="D66669" s="2" t="s">
        <v>450</v>
      </c>
      <c r="E66669" s="2"/>
      <c r="F66669" s="2"/>
      <c r="G66669" s="2"/>
      <c r="H66669" s="2"/>
    </row>
    <row r="66670" spans="2:8">
      <c r="B66670" s="2" t="s">
        <v>67117</v>
      </c>
      <c r="C66670" s="2">
        <v>19</v>
      </c>
      <c r="D66670" s="2" t="s">
        <v>450</v>
      </c>
      <c r="E66670" s="2"/>
      <c r="F66670" s="2"/>
      <c r="G66670" s="2"/>
      <c r="H66670" s="2"/>
    </row>
    <row r="66671" spans="2:8">
      <c r="B66671" s="2" t="s">
        <v>67118</v>
      </c>
      <c r="C66671" s="2">
        <v>21</v>
      </c>
      <c r="D66671" s="2" t="s">
        <v>450</v>
      </c>
      <c r="E66671" s="2"/>
      <c r="F66671" s="2"/>
      <c r="G66671" s="2"/>
      <c r="H66671" s="2"/>
    </row>
    <row r="66672" spans="2:8">
      <c r="B66672" s="2" t="s">
        <v>67119</v>
      </c>
      <c r="C66672" s="2">
        <v>22</v>
      </c>
      <c r="D66672" s="2" t="s">
        <v>450</v>
      </c>
      <c r="E66672" s="2"/>
      <c r="F66672" s="2"/>
      <c r="G66672" s="2"/>
      <c r="H66672" s="2"/>
    </row>
    <row r="66673" spans="2:8">
      <c r="B66673" s="2" t="s">
        <v>67120</v>
      </c>
      <c r="C66673" s="2">
        <v>23</v>
      </c>
      <c r="D66673" s="2" t="s">
        <v>450</v>
      </c>
      <c r="E66673" s="2"/>
      <c r="F66673" s="2"/>
      <c r="G66673" s="2"/>
      <c r="H66673" s="2"/>
    </row>
    <row r="66674" spans="2:8">
      <c r="B66674" s="2" t="s">
        <v>67121</v>
      </c>
      <c r="C66674" s="2">
        <v>22</v>
      </c>
      <c r="D66674" s="2" t="s">
        <v>450</v>
      </c>
      <c r="E66674" s="2"/>
      <c r="F66674" s="2"/>
      <c r="G66674" s="2"/>
      <c r="H66674" s="2"/>
    </row>
    <row r="66675" spans="2:8">
      <c r="B66675" s="2" t="s">
        <v>67122</v>
      </c>
      <c r="C66675" s="2">
        <v>16</v>
      </c>
      <c r="D66675" s="2" t="s">
        <v>450</v>
      </c>
      <c r="E66675" s="2"/>
      <c r="F66675" s="2"/>
      <c r="G66675" s="2"/>
      <c r="H66675" s="2"/>
    </row>
    <row r="66676" spans="2:8">
      <c r="B66676" s="2" t="s">
        <v>67123</v>
      </c>
      <c r="C66676" s="2">
        <v>16</v>
      </c>
      <c r="D66676" s="2" t="s">
        <v>450</v>
      </c>
      <c r="E66676" s="2"/>
      <c r="F66676" s="2"/>
      <c r="G66676" s="2"/>
      <c r="H66676" s="2"/>
    </row>
    <row r="66677" spans="2:8">
      <c r="B66677" s="2" t="s">
        <v>67124</v>
      </c>
      <c r="C66677" s="2">
        <v>16</v>
      </c>
      <c r="D66677" s="2" t="s">
        <v>450</v>
      </c>
      <c r="E66677" s="2"/>
      <c r="F66677" s="2"/>
      <c r="G66677" s="2"/>
      <c r="H66677" s="2"/>
    </row>
    <row r="66678" spans="2:8">
      <c r="B66678" s="2" t="s">
        <v>67125</v>
      </c>
      <c r="C66678" s="2">
        <v>18</v>
      </c>
      <c r="D66678" s="2" t="s">
        <v>450</v>
      </c>
      <c r="E66678" s="2"/>
      <c r="F66678" s="2"/>
      <c r="G66678" s="2"/>
      <c r="H66678" s="2"/>
    </row>
    <row r="66679" spans="2:8">
      <c r="B66679" s="2" t="s">
        <v>67126</v>
      </c>
      <c r="C66679" s="2">
        <v>18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67127</v>
      </c>
      <c r="C66680" s="2">
        <v>19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67128</v>
      </c>
      <c r="C66681" s="2">
        <v>23</v>
      </c>
      <c r="D66681" s="2" t="s">
        <v>450</v>
      </c>
      <c r="E66681" s="2"/>
      <c r="F66681" s="2"/>
      <c r="G66681" s="2"/>
      <c r="H66681" s="2"/>
    </row>
    <row r="66682" spans="2:8">
      <c r="B66682" s="2" t="s">
        <v>67129</v>
      </c>
      <c r="C66682" s="2">
        <v>23</v>
      </c>
      <c r="D66682" s="2" t="s">
        <v>450</v>
      </c>
      <c r="E66682" s="2"/>
      <c r="F66682" s="2"/>
      <c r="G66682" s="2"/>
      <c r="H66682" s="2"/>
    </row>
    <row r="66683" spans="2:8">
      <c r="B66683" s="2" t="s">
        <v>67130</v>
      </c>
      <c r="C66683" s="2">
        <v>22</v>
      </c>
      <c r="D66683" s="2" t="s">
        <v>450</v>
      </c>
      <c r="E66683" s="2"/>
      <c r="F66683" s="2"/>
      <c r="G66683" s="2"/>
      <c r="H66683" s="2"/>
    </row>
    <row r="66684" spans="2:8">
      <c r="B66684" s="2" t="s">
        <v>67131</v>
      </c>
      <c r="C66684" s="2">
        <v>22</v>
      </c>
      <c r="D66684" s="2" t="s">
        <v>450</v>
      </c>
      <c r="E66684" s="2"/>
      <c r="F66684" s="2"/>
      <c r="G66684" s="2"/>
      <c r="H66684" s="2"/>
    </row>
    <row r="66685" spans="2:8">
      <c r="B66685" s="2" t="s">
        <v>67132</v>
      </c>
      <c r="C66685" s="2">
        <v>24</v>
      </c>
      <c r="D66685" s="2" t="s">
        <v>450</v>
      </c>
      <c r="E66685" s="2"/>
      <c r="F66685" s="2"/>
      <c r="G66685" s="2"/>
      <c r="H66685" s="2"/>
    </row>
    <row r="66686" spans="2:8">
      <c r="B66686" s="2" t="s">
        <v>67133</v>
      </c>
      <c r="C66686" s="2">
        <v>26</v>
      </c>
      <c r="D66686" s="2" t="s">
        <v>450</v>
      </c>
      <c r="E66686" s="2"/>
      <c r="F66686" s="2"/>
      <c r="G66686" s="2"/>
      <c r="H66686" s="2"/>
    </row>
    <row r="66687" spans="2:8">
      <c r="B66687" s="2" t="s">
        <v>67134</v>
      </c>
      <c r="C66687" s="2">
        <v>26</v>
      </c>
      <c r="D66687" s="2" t="s">
        <v>450</v>
      </c>
      <c r="E66687" s="2"/>
      <c r="F66687" s="2"/>
      <c r="G66687" s="2"/>
      <c r="H66687" s="2"/>
    </row>
    <row r="66688" spans="2:8">
      <c r="B66688" s="2" t="s">
        <v>67135</v>
      </c>
      <c r="C66688" s="2">
        <v>25</v>
      </c>
      <c r="D66688" s="2" t="s">
        <v>450</v>
      </c>
      <c r="E66688" s="2"/>
      <c r="F66688" s="2"/>
      <c r="G66688" s="2"/>
      <c r="H66688" s="2"/>
    </row>
    <row r="66689" spans="2:8">
      <c r="B66689" s="2" t="s">
        <v>67136</v>
      </c>
      <c r="C66689" s="2">
        <v>27</v>
      </c>
      <c r="D66689" s="2" t="s">
        <v>450</v>
      </c>
      <c r="E66689" s="2"/>
      <c r="F66689" s="2"/>
      <c r="G66689" s="2"/>
      <c r="H66689" s="2"/>
    </row>
    <row r="66690" spans="2:8">
      <c r="B66690" s="2" t="s">
        <v>67137</v>
      </c>
      <c r="C66690" s="2">
        <v>12</v>
      </c>
      <c r="D66690" s="2" t="s">
        <v>450</v>
      </c>
      <c r="E66690" s="2"/>
      <c r="F66690" s="2"/>
      <c r="G66690" s="2"/>
      <c r="H66690" s="2"/>
    </row>
    <row r="66691" spans="2:8">
      <c r="B66691" s="2" t="s">
        <v>67138</v>
      </c>
      <c r="C66691" s="2">
        <v>11</v>
      </c>
      <c r="D66691" s="2" t="s">
        <v>450</v>
      </c>
      <c r="E66691" s="2"/>
      <c r="F66691" s="2"/>
      <c r="G66691" s="2"/>
      <c r="H66691" s="2"/>
    </row>
    <row r="66692" spans="2:8">
      <c r="B66692" s="2" t="s">
        <v>67139</v>
      </c>
      <c r="C66692" s="2">
        <v>8</v>
      </c>
      <c r="D66692" s="2" t="s">
        <v>450</v>
      </c>
      <c r="E66692" s="2"/>
      <c r="F66692" s="2"/>
      <c r="G66692" s="2"/>
      <c r="H66692" s="2"/>
    </row>
    <row r="66693" spans="2:8">
      <c r="B66693" s="2" t="s">
        <v>67140</v>
      </c>
      <c r="C66693" s="2">
        <v>7</v>
      </c>
      <c r="D66693" s="2" t="s">
        <v>450</v>
      </c>
      <c r="E66693" s="2"/>
      <c r="F66693" s="2"/>
      <c r="G66693" s="2"/>
      <c r="H66693" s="2"/>
    </row>
    <row r="66694" spans="2:8">
      <c r="B66694" s="2" t="s">
        <v>67141</v>
      </c>
      <c r="C66694" s="2">
        <v>7</v>
      </c>
      <c r="D66694" s="2" t="s">
        <v>450</v>
      </c>
      <c r="E66694" s="2"/>
      <c r="F66694" s="2"/>
      <c r="G66694" s="2"/>
      <c r="H66694" s="2"/>
    </row>
    <row r="66695" spans="2:8">
      <c r="B66695" s="2" t="s">
        <v>67142</v>
      </c>
      <c r="C66695" s="2">
        <v>9</v>
      </c>
      <c r="D66695" s="2" t="s">
        <v>450</v>
      </c>
      <c r="E66695" s="2"/>
      <c r="F66695" s="2"/>
      <c r="G66695" s="2"/>
      <c r="H66695" s="2"/>
    </row>
    <row r="66696" spans="2:8">
      <c r="B66696" s="2" t="s">
        <v>67143</v>
      </c>
      <c r="C66696" s="2">
        <v>16</v>
      </c>
      <c r="D66696" s="2" t="s">
        <v>450</v>
      </c>
      <c r="E66696" s="2"/>
      <c r="F66696" s="2"/>
      <c r="G66696" s="2"/>
      <c r="H66696" s="2"/>
    </row>
    <row r="66697" spans="2:8">
      <c r="B66697" s="2" t="s">
        <v>67144</v>
      </c>
      <c r="C66697" s="2">
        <v>19</v>
      </c>
      <c r="D66697" s="2" t="s">
        <v>450</v>
      </c>
      <c r="E66697" s="2"/>
      <c r="F66697" s="2"/>
      <c r="G66697" s="2"/>
      <c r="H66697" s="2"/>
    </row>
    <row r="66698" spans="2:8">
      <c r="B66698" s="2" t="s">
        <v>67145</v>
      </c>
      <c r="C66698" s="2">
        <v>23</v>
      </c>
      <c r="D66698" s="2" t="s">
        <v>450</v>
      </c>
      <c r="E66698" s="2"/>
      <c r="F66698" s="2"/>
      <c r="G66698" s="2"/>
      <c r="H66698" s="2"/>
    </row>
    <row r="66699" spans="2:8">
      <c r="B66699" s="2" t="s">
        <v>67146</v>
      </c>
      <c r="C66699" s="2">
        <v>14</v>
      </c>
      <c r="D66699" s="2" t="s">
        <v>450</v>
      </c>
      <c r="E66699" s="2"/>
      <c r="F66699" s="2"/>
      <c r="G66699" s="2"/>
      <c r="H66699" s="2"/>
    </row>
    <row r="66700" spans="2:8">
      <c r="B66700" s="2" t="s">
        <v>67147</v>
      </c>
      <c r="C66700" s="2">
        <v>20</v>
      </c>
      <c r="D66700" s="2" t="s">
        <v>450</v>
      </c>
      <c r="E66700" s="2"/>
      <c r="F66700" s="2"/>
      <c r="G66700" s="2"/>
      <c r="H66700" s="2"/>
    </row>
    <row r="66701" spans="2:8">
      <c r="B66701" s="2" t="s">
        <v>67148</v>
      </c>
      <c r="C66701" s="2">
        <v>21</v>
      </c>
      <c r="D66701" s="2" t="s">
        <v>450</v>
      </c>
      <c r="E66701" s="2"/>
      <c r="F66701" s="2"/>
      <c r="G66701" s="2"/>
      <c r="H66701" s="2"/>
    </row>
    <row r="66702" spans="2:8">
      <c r="B66702" s="2" t="s">
        <v>67149</v>
      </c>
      <c r="C66702" s="2">
        <v>15</v>
      </c>
      <c r="D66702" s="2" t="s">
        <v>450</v>
      </c>
      <c r="E66702" s="2"/>
      <c r="F66702" s="2"/>
      <c r="G66702" s="2"/>
      <c r="H66702" s="2"/>
    </row>
    <row r="66703" spans="2:8">
      <c r="B66703" s="2" t="s">
        <v>67150</v>
      </c>
      <c r="C66703" s="2">
        <v>17</v>
      </c>
      <c r="D66703" s="2" t="s">
        <v>450</v>
      </c>
      <c r="E66703" s="2"/>
      <c r="F66703" s="2"/>
      <c r="G66703" s="2"/>
      <c r="H66703" s="2"/>
    </row>
    <row r="66704" spans="2:8">
      <c r="B66704" s="2" t="s">
        <v>67151</v>
      </c>
      <c r="C66704" s="2">
        <v>19</v>
      </c>
      <c r="D66704" s="2" t="s">
        <v>450</v>
      </c>
      <c r="E66704" s="2"/>
      <c r="F66704" s="2"/>
      <c r="G66704" s="2"/>
      <c r="H66704" s="2"/>
    </row>
    <row r="66705" spans="2:8">
      <c r="B66705" s="2" t="s">
        <v>67152</v>
      </c>
      <c r="C66705" s="2">
        <v>21</v>
      </c>
      <c r="D66705" s="2" t="s">
        <v>450</v>
      </c>
      <c r="E66705" s="2"/>
      <c r="F66705" s="2"/>
      <c r="G66705" s="2"/>
      <c r="H66705" s="2"/>
    </row>
    <row r="66706" spans="2:8">
      <c r="B66706" s="2" t="s">
        <v>67153</v>
      </c>
      <c r="C66706" s="2">
        <v>22</v>
      </c>
      <c r="D66706" s="2" t="s">
        <v>450</v>
      </c>
      <c r="E66706" s="2"/>
      <c r="F66706" s="2"/>
      <c r="G66706" s="2"/>
      <c r="H66706" s="2"/>
    </row>
    <row r="66707" spans="2:8">
      <c r="B66707" s="2" t="s">
        <v>67154</v>
      </c>
      <c r="C66707" s="2">
        <v>20</v>
      </c>
      <c r="D66707" s="2" t="s">
        <v>450</v>
      </c>
      <c r="E66707" s="2"/>
      <c r="F66707" s="2"/>
      <c r="G66707" s="2"/>
      <c r="H66707" s="2"/>
    </row>
    <row r="66708" spans="2:8">
      <c r="B66708" s="2" t="s">
        <v>67155</v>
      </c>
      <c r="C66708" s="2">
        <v>20</v>
      </c>
      <c r="D66708" s="2" t="s">
        <v>450</v>
      </c>
      <c r="E66708" s="2"/>
      <c r="F66708" s="2"/>
      <c r="G66708" s="2"/>
      <c r="H66708" s="2"/>
    </row>
    <row r="66709" spans="2:8">
      <c r="B66709" s="2" t="s">
        <v>67156</v>
      </c>
      <c r="C66709" s="2">
        <v>19</v>
      </c>
      <c r="D66709" s="2" t="s">
        <v>450</v>
      </c>
      <c r="E66709" s="2"/>
      <c r="F66709" s="2"/>
      <c r="G66709" s="2"/>
      <c r="H66709" s="2"/>
    </row>
    <row r="66710" spans="2:8">
      <c r="B66710" s="2" t="s">
        <v>67157</v>
      </c>
      <c r="C66710" s="2">
        <v>16</v>
      </c>
      <c r="D66710" s="2" t="s">
        <v>450</v>
      </c>
      <c r="E66710" s="2"/>
      <c r="F66710" s="2"/>
      <c r="G66710" s="2"/>
      <c r="H66710" s="2"/>
    </row>
    <row r="66711" spans="2:8">
      <c r="B66711" s="2" t="s">
        <v>67158</v>
      </c>
      <c r="C66711" s="2">
        <v>16</v>
      </c>
      <c r="D66711" s="2" t="s">
        <v>450</v>
      </c>
      <c r="E66711" s="2"/>
      <c r="F66711" s="2"/>
      <c r="G66711" s="2"/>
      <c r="H66711" s="2"/>
    </row>
    <row r="66712" spans="2:8">
      <c r="B66712" s="2" t="s">
        <v>67159</v>
      </c>
      <c r="C66712" s="2">
        <v>15</v>
      </c>
      <c r="D66712" s="2" t="s">
        <v>450</v>
      </c>
      <c r="E66712" s="2"/>
      <c r="F66712" s="2"/>
      <c r="G66712" s="2"/>
      <c r="H66712" s="2"/>
    </row>
    <row r="66713" spans="2:8">
      <c r="B66713" s="2" t="s">
        <v>67160</v>
      </c>
      <c r="C66713" s="2">
        <v>19</v>
      </c>
      <c r="D66713" s="2" t="s">
        <v>450</v>
      </c>
      <c r="E66713" s="2"/>
      <c r="F66713" s="2"/>
      <c r="G66713" s="2"/>
      <c r="H66713" s="2"/>
    </row>
    <row r="66714" spans="2:8">
      <c r="B66714" s="2" t="s">
        <v>67161</v>
      </c>
      <c r="C66714" s="2">
        <v>18</v>
      </c>
      <c r="D66714" s="2" t="s">
        <v>450</v>
      </c>
      <c r="E66714" s="2"/>
      <c r="F66714" s="2"/>
      <c r="G66714" s="2"/>
      <c r="H66714" s="2"/>
    </row>
    <row r="66715" spans="2:8">
      <c r="B66715" s="2" t="s">
        <v>67162</v>
      </c>
      <c r="C66715" s="2">
        <v>16</v>
      </c>
      <c r="D66715" s="2" t="s">
        <v>450</v>
      </c>
      <c r="E66715" s="2"/>
      <c r="F66715" s="2"/>
      <c r="G66715" s="2"/>
      <c r="H66715" s="2"/>
    </row>
    <row r="66716" spans="2:8">
      <c r="B66716" s="2" t="s">
        <v>67163</v>
      </c>
      <c r="C66716" s="2">
        <v>15</v>
      </c>
      <c r="D66716" s="2" t="s">
        <v>450</v>
      </c>
      <c r="E66716" s="2"/>
      <c r="F66716" s="2"/>
      <c r="G66716" s="2"/>
      <c r="H66716" s="2"/>
    </row>
    <row r="66717" spans="2:8">
      <c r="B66717" s="2" t="s">
        <v>67164</v>
      </c>
      <c r="C66717" s="2">
        <v>16</v>
      </c>
      <c r="D66717" s="2" t="s">
        <v>450</v>
      </c>
      <c r="E66717" s="2"/>
      <c r="F66717" s="2"/>
      <c r="G66717" s="2"/>
      <c r="H66717" s="2"/>
    </row>
    <row r="66718" spans="2:8">
      <c r="B66718" s="2" t="s">
        <v>67165</v>
      </c>
      <c r="C66718" s="2">
        <v>15</v>
      </c>
      <c r="D66718" s="2" t="s">
        <v>450</v>
      </c>
      <c r="E66718" s="2"/>
      <c r="F66718" s="2"/>
      <c r="G66718" s="2"/>
      <c r="H66718" s="2"/>
    </row>
    <row r="66719" spans="2:8">
      <c r="B66719" s="2" t="s">
        <v>67166</v>
      </c>
      <c r="C66719" s="2">
        <v>20</v>
      </c>
      <c r="D66719" s="2" t="s">
        <v>450</v>
      </c>
      <c r="E66719" s="2"/>
      <c r="F66719" s="2"/>
      <c r="G66719" s="2"/>
      <c r="H66719" s="2"/>
    </row>
    <row r="66720" spans="2:8">
      <c r="B66720" s="2" t="s">
        <v>67167</v>
      </c>
      <c r="C66720" s="2">
        <v>20</v>
      </c>
      <c r="D66720" s="2" t="s">
        <v>450</v>
      </c>
      <c r="E66720" s="2"/>
      <c r="F66720" s="2"/>
      <c r="G66720" s="2"/>
      <c r="H66720" s="2"/>
    </row>
    <row r="66721" spans="2:8">
      <c r="B66721" s="2" t="s">
        <v>67168</v>
      </c>
      <c r="C66721" s="2">
        <v>19</v>
      </c>
      <c r="D66721" s="2" t="s">
        <v>450</v>
      </c>
      <c r="E66721" s="2"/>
      <c r="F66721" s="2"/>
      <c r="G66721" s="2"/>
      <c r="H66721" s="2"/>
    </row>
    <row r="66722" spans="2:8">
      <c r="B66722" s="2" t="s">
        <v>67169</v>
      </c>
      <c r="C66722" s="2">
        <v>21</v>
      </c>
      <c r="D66722" s="2" t="s">
        <v>450</v>
      </c>
      <c r="E66722" s="2"/>
      <c r="F66722" s="2"/>
      <c r="G66722" s="2"/>
      <c r="H66722" s="2"/>
    </row>
    <row r="66723" spans="2:8">
      <c r="B66723" s="2" t="s">
        <v>67170</v>
      </c>
      <c r="C66723" s="2">
        <v>23</v>
      </c>
      <c r="D66723" s="2" t="s">
        <v>450</v>
      </c>
      <c r="E66723" s="2"/>
      <c r="F66723" s="2"/>
      <c r="G66723" s="2"/>
      <c r="H66723" s="2"/>
    </row>
    <row r="66724" spans="2:8">
      <c r="B66724" s="2" t="s">
        <v>67171</v>
      </c>
      <c r="C66724" s="2">
        <v>23</v>
      </c>
      <c r="D66724" s="2" t="s">
        <v>450</v>
      </c>
      <c r="E66724" s="2"/>
      <c r="F66724" s="2"/>
      <c r="G66724" s="2"/>
      <c r="H66724" s="2"/>
    </row>
    <row r="66725" spans="2:8">
      <c r="B66725" s="2" t="s">
        <v>67172</v>
      </c>
      <c r="C66725" s="2">
        <v>22</v>
      </c>
      <c r="D66725" s="2" t="s">
        <v>450</v>
      </c>
      <c r="E66725" s="2"/>
      <c r="F66725" s="2"/>
      <c r="G66725" s="2"/>
      <c r="H66725" s="2"/>
    </row>
    <row r="66726" spans="2:8">
      <c r="B66726" s="2" t="s">
        <v>67173</v>
      </c>
      <c r="C66726" s="2">
        <v>22</v>
      </c>
      <c r="D66726" s="2" t="s">
        <v>450</v>
      </c>
      <c r="E66726" s="2"/>
      <c r="F66726" s="2"/>
      <c r="G66726" s="2"/>
      <c r="H66726" s="2"/>
    </row>
    <row r="66727" spans="2:8">
      <c r="B66727" s="2" t="s">
        <v>67174</v>
      </c>
      <c r="C66727" s="2">
        <v>22</v>
      </c>
      <c r="D66727" s="2" t="s">
        <v>450</v>
      </c>
      <c r="E66727" s="2"/>
      <c r="F66727" s="2"/>
      <c r="G66727" s="2"/>
      <c r="H66727" s="2"/>
    </row>
    <row r="66728" spans="2:8">
      <c r="B66728" s="2" t="s">
        <v>67175</v>
      </c>
      <c r="C66728" s="2">
        <v>22</v>
      </c>
      <c r="D66728" s="2" t="s">
        <v>450</v>
      </c>
      <c r="E66728" s="2"/>
      <c r="F66728" s="2"/>
      <c r="G66728" s="2"/>
      <c r="H66728" s="2"/>
    </row>
    <row r="66729" spans="2:8">
      <c r="B66729" s="2" t="s">
        <v>67176</v>
      </c>
      <c r="C66729" s="2">
        <v>22</v>
      </c>
      <c r="D66729" s="2" t="s">
        <v>450</v>
      </c>
      <c r="E66729" s="2"/>
      <c r="F66729" s="2"/>
      <c r="G66729" s="2"/>
      <c r="H66729" s="2"/>
    </row>
    <row r="66730" spans="2:8">
      <c r="B66730" s="2" t="s">
        <v>67177</v>
      </c>
      <c r="C66730" s="2">
        <v>22</v>
      </c>
      <c r="D66730" s="2" t="s">
        <v>450</v>
      </c>
      <c r="E66730" s="2"/>
      <c r="F66730" s="2"/>
      <c r="G66730" s="2"/>
      <c r="H66730" s="2"/>
    </row>
    <row r="66731" spans="2:8">
      <c r="B66731" s="2" t="s">
        <v>67178</v>
      </c>
      <c r="C66731" s="2">
        <v>21</v>
      </c>
      <c r="D66731" s="2" t="s">
        <v>450</v>
      </c>
      <c r="E66731" s="2"/>
      <c r="F66731" s="2"/>
      <c r="G66731" s="2"/>
      <c r="H66731" s="2"/>
    </row>
    <row r="66732" spans="2:8">
      <c r="B66732" s="2" t="s">
        <v>67179</v>
      </c>
      <c r="C66732" s="2">
        <v>23</v>
      </c>
      <c r="D66732" s="2" t="s">
        <v>450</v>
      </c>
      <c r="E66732" s="2"/>
      <c r="F66732" s="2"/>
      <c r="G66732" s="2"/>
      <c r="H66732" s="2"/>
    </row>
    <row r="66733" spans="2:8">
      <c r="B66733" s="2" t="s">
        <v>67180</v>
      </c>
      <c r="C66733" s="2">
        <v>24</v>
      </c>
      <c r="D66733" s="2" t="s">
        <v>450</v>
      </c>
      <c r="E66733" s="2"/>
      <c r="F66733" s="2"/>
      <c r="G66733" s="2"/>
      <c r="H66733" s="2"/>
    </row>
    <row r="66734" spans="2:8">
      <c r="B66734" s="2" t="s">
        <v>67181</v>
      </c>
      <c r="C66734" s="2">
        <v>24</v>
      </c>
      <c r="D66734" s="2" t="s">
        <v>450</v>
      </c>
      <c r="E66734" s="2"/>
      <c r="F66734" s="2"/>
      <c r="G66734" s="2"/>
      <c r="H66734" s="2"/>
    </row>
    <row r="66735" spans="2:8">
      <c r="B66735" s="2" t="s">
        <v>67182</v>
      </c>
      <c r="C66735" s="2">
        <v>27</v>
      </c>
      <c r="D66735" s="2" t="s">
        <v>450</v>
      </c>
      <c r="E66735" s="2"/>
      <c r="F66735" s="2"/>
      <c r="G66735" s="2"/>
      <c r="H66735" s="2"/>
    </row>
    <row r="66736" spans="2:8">
      <c r="B66736" s="2" t="s">
        <v>67183</v>
      </c>
      <c r="C66736" s="2">
        <v>18</v>
      </c>
      <c r="D66736" s="2" t="s">
        <v>450</v>
      </c>
      <c r="E66736" s="2"/>
      <c r="F66736" s="2"/>
      <c r="G66736" s="2"/>
      <c r="H66736" s="2"/>
    </row>
    <row r="66737" spans="2:8">
      <c r="B66737" s="2" t="s">
        <v>67184</v>
      </c>
      <c r="C66737" s="2">
        <v>20</v>
      </c>
      <c r="D66737" s="2" t="s">
        <v>450</v>
      </c>
      <c r="E66737" s="2"/>
      <c r="F66737" s="2"/>
      <c r="G66737" s="2"/>
      <c r="H66737" s="2"/>
    </row>
    <row r="66738" spans="2:8">
      <c r="B66738" s="2" t="s">
        <v>67185</v>
      </c>
      <c r="C66738" s="2">
        <v>21</v>
      </c>
      <c r="D66738" s="2" t="s">
        <v>450</v>
      </c>
      <c r="E66738" s="2"/>
      <c r="F66738" s="2"/>
      <c r="G66738" s="2"/>
      <c r="H66738" s="2"/>
    </row>
    <row r="66739" spans="2:8">
      <c r="B66739" s="2" t="s">
        <v>67186</v>
      </c>
      <c r="C66739" s="2">
        <v>22</v>
      </c>
      <c r="D66739" s="2" t="s">
        <v>450</v>
      </c>
      <c r="E66739" s="2"/>
      <c r="F66739" s="2"/>
      <c r="G66739" s="2"/>
      <c r="H66739" s="2"/>
    </row>
    <row r="66740" spans="2:8">
      <c r="B66740" s="2" t="s">
        <v>67187</v>
      </c>
      <c r="C66740" s="2">
        <v>21</v>
      </c>
      <c r="D66740" s="2" t="s">
        <v>450</v>
      </c>
      <c r="E66740" s="2"/>
      <c r="F66740" s="2"/>
      <c r="G66740" s="2"/>
      <c r="H66740" s="2"/>
    </row>
    <row r="66741" spans="2:8">
      <c r="B66741" s="2" t="s">
        <v>67188</v>
      </c>
      <c r="C66741" s="2">
        <v>22</v>
      </c>
      <c r="D66741" s="2" t="s">
        <v>450</v>
      </c>
      <c r="E66741" s="2"/>
      <c r="F66741" s="2"/>
      <c r="G66741" s="2"/>
      <c r="H66741" s="2"/>
    </row>
    <row r="66742" spans="2:8">
      <c r="B66742" s="2" t="s">
        <v>67189</v>
      </c>
      <c r="C66742" s="2">
        <v>22</v>
      </c>
      <c r="D66742" s="2" t="s">
        <v>450</v>
      </c>
      <c r="E66742" s="2"/>
      <c r="F66742" s="2"/>
      <c r="G66742" s="2"/>
      <c r="H66742" s="2"/>
    </row>
    <row r="66743" spans="2:8">
      <c r="B66743" s="2" t="s">
        <v>67190</v>
      </c>
      <c r="C66743" s="2">
        <v>20</v>
      </c>
      <c r="D66743" s="2" t="s">
        <v>450</v>
      </c>
      <c r="E66743" s="2"/>
      <c r="F66743" s="2"/>
      <c r="G66743" s="2"/>
      <c r="H66743" s="2"/>
    </row>
    <row r="66744" spans="2:8">
      <c r="B66744" s="2" t="s">
        <v>67191</v>
      </c>
      <c r="C66744" s="2">
        <v>20</v>
      </c>
      <c r="D66744" s="2" t="s">
        <v>450</v>
      </c>
      <c r="E66744" s="2"/>
      <c r="F66744" s="2"/>
      <c r="G66744" s="2"/>
      <c r="H66744" s="2"/>
    </row>
    <row r="66745" spans="2:8">
      <c r="B66745" s="2" t="s">
        <v>67192</v>
      </c>
      <c r="C66745" s="2">
        <v>20</v>
      </c>
      <c r="D66745" s="2" t="s">
        <v>450</v>
      </c>
      <c r="E66745" s="2"/>
      <c r="F66745" s="2"/>
      <c r="G66745" s="2"/>
      <c r="H66745" s="2"/>
    </row>
    <row r="66746" spans="2:8">
      <c r="B66746" s="2" t="s">
        <v>67193</v>
      </c>
      <c r="C66746" s="2">
        <v>20</v>
      </c>
      <c r="D66746" s="2" t="s">
        <v>450</v>
      </c>
      <c r="E66746" s="2"/>
      <c r="F66746" s="2"/>
      <c r="G66746" s="2"/>
      <c r="H66746" s="2"/>
    </row>
    <row r="66747" spans="2:8">
      <c r="B66747" s="2" t="s">
        <v>67194</v>
      </c>
      <c r="C66747" s="2">
        <v>19</v>
      </c>
      <c r="D66747" s="2" t="s">
        <v>450</v>
      </c>
      <c r="E66747" s="2"/>
      <c r="F66747" s="2"/>
      <c r="G66747" s="2"/>
      <c r="H66747" s="2"/>
    </row>
    <row r="66748" spans="2:8">
      <c r="B66748" s="2" t="s">
        <v>67195</v>
      </c>
      <c r="C66748" s="2">
        <v>17</v>
      </c>
      <c r="D66748" s="2" t="s">
        <v>450</v>
      </c>
      <c r="E66748" s="2"/>
      <c r="F66748" s="2"/>
      <c r="G66748" s="2"/>
      <c r="H66748" s="2"/>
    </row>
    <row r="66749" spans="2:8">
      <c r="B66749" s="2" t="s">
        <v>67196</v>
      </c>
      <c r="C66749" s="2">
        <v>17</v>
      </c>
      <c r="D66749" s="2" t="s">
        <v>450</v>
      </c>
      <c r="E66749" s="2"/>
      <c r="F66749" s="2"/>
      <c r="G66749" s="2"/>
      <c r="H66749" s="2"/>
    </row>
    <row r="66750" spans="2:8">
      <c r="B66750" s="2" t="s">
        <v>67197</v>
      </c>
      <c r="C66750" s="2">
        <v>17</v>
      </c>
      <c r="D66750" s="2" t="s">
        <v>450</v>
      </c>
      <c r="E66750" s="2"/>
      <c r="F66750" s="2"/>
      <c r="G66750" s="2"/>
      <c r="H66750" s="2"/>
    </row>
    <row r="66751" spans="2:8">
      <c r="B66751" s="2" t="s">
        <v>67198</v>
      </c>
      <c r="C66751" s="2">
        <v>16</v>
      </c>
      <c r="D66751" s="2" t="s">
        <v>450</v>
      </c>
      <c r="E66751" s="2"/>
      <c r="F66751" s="2"/>
      <c r="G66751" s="2"/>
      <c r="H66751" s="2"/>
    </row>
    <row r="66752" spans="2:8">
      <c r="B66752" s="2" t="s">
        <v>67199</v>
      </c>
      <c r="C66752" s="2">
        <v>26</v>
      </c>
      <c r="D66752" s="2" t="s">
        <v>450</v>
      </c>
      <c r="E66752" s="2"/>
      <c r="F66752" s="2"/>
      <c r="G66752" s="2"/>
      <c r="H66752" s="2"/>
    </row>
    <row r="66753" spans="2:8">
      <c r="B66753" s="2" t="s">
        <v>67200</v>
      </c>
      <c r="C66753" s="2">
        <v>25</v>
      </c>
      <c r="D66753" s="2" t="s">
        <v>450</v>
      </c>
      <c r="E66753" s="2"/>
      <c r="F66753" s="2"/>
      <c r="G66753" s="2"/>
      <c r="H66753" s="2"/>
    </row>
    <row r="66754" spans="2:8">
      <c r="B66754" s="2" t="s">
        <v>67201</v>
      </c>
      <c r="C66754" s="2">
        <v>26</v>
      </c>
      <c r="D66754" s="2" t="s">
        <v>450</v>
      </c>
      <c r="E66754" s="2"/>
      <c r="F66754" s="2"/>
      <c r="G66754" s="2"/>
      <c r="H66754" s="2"/>
    </row>
    <row r="66755" spans="2:8">
      <c r="B66755" s="2" t="s">
        <v>67202</v>
      </c>
      <c r="C66755" s="2">
        <v>26</v>
      </c>
      <c r="D66755" s="2" t="s">
        <v>450</v>
      </c>
      <c r="E66755" s="2"/>
      <c r="F66755" s="2"/>
      <c r="G66755" s="2"/>
      <c r="H66755" s="2"/>
    </row>
    <row r="66756" spans="2:8">
      <c r="B66756" s="2" t="s">
        <v>67203</v>
      </c>
      <c r="C66756" s="2">
        <v>27</v>
      </c>
      <c r="D66756" s="2" t="s">
        <v>450</v>
      </c>
      <c r="E66756" s="2"/>
      <c r="F66756" s="2"/>
      <c r="G66756" s="2"/>
      <c r="H66756" s="2"/>
    </row>
    <row r="66757" spans="2:8">
      <c r="B66757" s="2" t="s">
        <v>67204</v>
      </c>
      <c r="C66757" s="2">
        <v>32</v>
      </c>
      <c r="D66757" s="2" t="s">
        <v>450</v>
      </c>
      <c r="E66757" s="2"/>
      <c r="F66757" s="2"/>
      <c r="G66757" s="2"/>
      <c r="H66757" s="2"/>
    </row>
    <row r="66758" spans="2:8">
      <c r="B66758" s="2" t="s">
        <v>67205</v>
      </c>
      <c r="C66758" s="2">
        <v>31</v>
      </c>
      <c r="D66758" s="2" t="s">
        <v>450</v>
      </c>
      <c r="E66758" s="2"/>
      <c r="F66758" s="2"/>
      <c r="G66758" s="2"/>
      <c r="H66758" s="2"/>
    </row>
    <row r="66759" spans="2:8">
      <c r="B66759" s="2" t="s">
        <v>67206</v>
      </c>
      <c r="C66759" s="2">
        <v>29</v>
      </c>
      <c r="D66759" s="2" t="s">
        <v>450</v>
      </c>
      <c r="E66759" s="2"/>
      <c r="F66759" s="2"/>
      <c r="G66759" s="2"/>
      <c r="H66759" s="2"/>
    </row>
    <row r="66760" spans="2:8">
      <c r="B66760" s="2" t="s">
        <v>67207</v>
      </c>
      <c r="C66760" s="2">
        <v>21</v>
      </c>
      <c r="D66760" s="2" t="s">
        <v>450</v>
      </c>
      <c r="E66760" s="2"/>
      <c r="F66760" s="2"/>
      <c r="G66760" s="2"/>
      <c r="H66760" s="2"/>
    </row>
    <row r="66761" spans="2:8">
      <c r="B66761" s="2" t="s">
        <v>67208</v>
      </c>
      <c r="C66761" s="2">
        <v>22</v>
      </c>
      <c r="D66761" s="2" t="s">
        <v>450</v>
      </c>
      <c r="E66761" s="2"/>
      <c r="F66761" s="2"/>
      <c r="G66761" s="2"/>
      <c r="H66761" s="2"/>
    </row>
    <row r="66762" spans="2:8">
      <c r="B66762" s="2" t="s">
        <v>67209</v>
      </c>
      <c r="C66762" s="2">
        <v>24</v>
      </c>
      <c r="D66762" s="2" t="s">
        <v>450</v>
      </c>
      <c r="E66762" s="2"/>
      <c r="F66762" s="2"/>
      <c r="G66762" s="2"/>
      <c r="H66762" s="2"/>
    </row>
    <row r="66763" spans="2:8">
      <c r="B66763" s="2" t="s">
        <v>67210</v>
      </c>
      <c r="C66763" s="2">
        <v>26</v>
      </c>
      <c r="D66763" s="2" t="s">
        <v>450</v>
      </c>
      <c r="E66763" s="2"/>
      <c r="F66763" s="2"/>
      <c r="G66763" s="2"/>
      <c r="H66763" s="2"/>
    </row>
    <row r="66764" spans="2:8">
      <c r="B66764" s="2" t="s">
        <v>67211</v>
      </c>
      <c r="C66764" s="2">
        <v>26</v>
      </c>
      <c r="D66764" s="2" t="s">
        <v>450</v>
      </c>
      <c r="E66764" s="2"/>
      <c r="F66764" s="2"/>
      <c r="G66764" s="2"/>
      <c r="H66764" s="2"/>
    </row>
    <row r="66765" spans="2:8">
      <c r="B66765" s="2" t="s">
        <v>67212</v>
      </c>
      <c r="C66765" s="2">
        <v>25</v>
      </c>
      <c r="D66765" s="2" t="s">
        <v>450</v>
      </c>
      <c r="E66765" s="2"/>
      <c r="F66765" s="2"/>
      <c r="G66765" s="2"/>
      <c r="H66765" s="2"/>
    </row>
    <row r="66766" spans="2:8">
      <c r="B66766" s="2" t="s">
        <v>67213</v>
      </c>
      <c r="C66766" s="2">
        <v>24</v>
      </c>
      <c r="D66766" s="2" t="s">
        <v>450</v>
      </c>
      <c r="E66766" s="2"/>
      <c r="F66766" s="2"/>
      <c r="G66766" s="2"/>
      <c r="H66766" s="2"/>
    </row>
    <row r="66767" spans="2:8">
      <c r="B66767" s="2" t="s">
        <v>67214</v>
      </c>
      <c r="C66767" s="2">
        <v>22</v>
      </c>
      <c r="D66767" s="2" t="s">
        <v>450</v>
      </c>
      <c r="E66767" s="2"/>
      <c r="F66767" s="2"/>
      <c r="G66767" s="2"/>
      <c r="H66767" s="2"/>
    </row>
    <row r="66768" spans="2:8">
      <c r="B66768" s="2" t="s">
        <v>67215</v>
      </c>
      <c r="C66768" s="2">
        <v>21</v>
      </c>
      <c r="D66768" s="2" t="s">
        <v>450</v>
      </c>
      <c r="E66768" s="2"/>
      <c r="F66768" s="2"/>
      <c r="G66768" s="2"/>
      <c r="H66768" s="2"/>
    </row>
    <row r="66769" spans="2:8">
      <c r="B66769" s="2" t="s">
        <v>67216</v>
      </c>
      <c r="C66769" s="2">
        <v>26</v>
      </c>
      <c r="D66769" s="2" t="s">
        <v>450</v>
      </c>
      <c r="E66769" s="2"/>
      <c r="F66769" s="2"/>
      <c r="G66769" s="2"/>
      <c r="H66769" s="2"/>
    </row>
    <row r="66770" spans="2:8">
      <c r="B66770" s="2" t="s">
        <v>67217</v>
      </c>
      <c r="C66770" s="2">
        <v>24</v>
      </c>
      <c r="D66770" s="2" t="s">
        <v>450</v>
      </c>
      <c r="E66770" s="2"/>
      <c r="F66770" s="2"/>
      <c r="G66770" s="2"/>
      <c r="H66770" s="2"/>
    </row>
    <row r="66771" spans="2:8">
      <c r="B66771" s="2" t="s">
        <v>67218</v>
      </c>
      <c r="C66771" s="2">
        <v>24</v>
      </c>
      <c r="D66771" s="2" t="s">
        <v>450</v>
      </c>
      <c r="E66771" s="2"/>
      <c r="F66771" s="2"/>
      <c r="G66771" s="2"/>
      <c r="H66771" s="2"/>
    </row>
    <row r="66772" spans="2:8">
      <c r="B66772" s="2" t="s">
        <v>67219</v>
      </c>
      <c r="C66772" s="2">
        <v>23</v>
      </c>
      <c r="D66772" s="2" t="s">
        <v>450</v>
      </c>
      <c r="E66772" s="2"/>
      <c r="F66772" s="2"/>
      <c r="G66772" s="2"/>
      <c r="H66772" s="2"/>
    </row>
    <row r="66773" spans="2:8">
      <c r="B66773" s="2" t="s">
        <v>67220</v>
      </c>
      <c r="C66773" s="2">
        <v>24</v>
      </c>
      <c r="D66773" s="2" t="s">
        <v>450</v>
      </c>
      <c r="E66773" s="2"/>
      <c r="F66773" s="2"/>
      <c r="G66773" s="2"/>
      <c r="H66773" s="2"/>
    </row>
    <row r="66774" spans="2:8">
      <c r="B66774" s="2" t="s">
        <v>67221</v>
      </c>
      <c r="C66774" s="2">
        <v>25</v>
      </c>
      <c r="D66774" s="2" t="s">
        <v>450</v>
      </c>
      <c r="E66774" s="2"/>
      <c r="F66774" s="2"/>
      <c r="G66774" s="2"/>
      <c r="H66774" s="2"/>
    </row>
    <row r="66775" spans="2:8">
      <c r="B66775" s="2" t="s">
        <v>67222</v>
      </c>
      <c r="C66775" s="2">
        <v>26</v>
      </c>
      <c r="D66775" s="2" t="s">
        <v>450</v>
      </c>
      <c r="E66775" s="2"/>
      <c r="F66775" s="2"/>
      <c r="G66775" s="2"/>
      <c r="H66775" s="2"/>
    </row>
    <row r="66776" spans="2:8">
      <c r="B66776" s="2" t="s">
        <v>67223</v>
      </c>
      <c r="C66776" s="2">
        <v>26</v>
      </c>
      <c r="D66776" s="2" t="s">
        <v>450</v>
      </c>
      <c r="E66776" s="2"/>
      <c r="F66776" s="2"/>
      <c r="G66776" s="2"/>
      <c r="H66776" s="2"/>
    </row>
    <row r="66777" spans="2:8">
      <c r="B66777" s="2" t="s">
        <v>67224</v>
      </c>
      <c r="C66777" s="2">
        <v>27</v>
      </c>
      <c r="D66777" s="2" t="s">
        <v>450</v>
      </c>
      <c r="E66777" s="2"/>
      <c r="F66777" s="2"/>
      <c r="G66777" s="2"/>
      <c r="H66777" s="2"/>
    </row>
    <row r="66778" spans="2:8">
      <c r="B66778" s="2" t="s">
        <v>67225</v>
      </c>
      <c r="C66778" s="2">
        <v>20</v>
      </c>
      <c r="D66778" s="2" t="s">
        <v>450</v>
      </c>
      <c r="E66778" s="2"/>
      <c r="F66778" s="2"/>
      <c r="G66778" s="2"/>
      <c r="H66778" s="2"/>
    </row>
    <row r="66779" spans="2:8">
      <c r="B66779" s="2" t="s">
        <v>67226</v>
      </c>
      <c r="C66779" s="2">
        <v>20</v>
      </c>
      <c r="D66779" s="2" t="s">
        <v>450</v>
      </c>
      <c r="E66779" s="2"/>
      <c r="F66779" s="2"/>
      <c r="G66779" s="2"/>
      <c r="H66779" s="2"/>
    </row>
    <row r="66780" spans="2:8">
      <c r="B66780" s="2" t="s">
        <v>67227</v>
      </c>
      <c r="C66780" s="2">
        <v>18</v>
      </c>
      <c r="D66780" s="2" t="s">
        <v>450</v>
      </c>
      <c r="E66780" s="2"/>
      <c r="F66780" s="2"/>
      <c r="G66780" s="2"/>
      <c r="H66780" s="2"/>
    </row>
    <row r="66781" spans="2:8">
      <c r="B66781" s="2" t="s">
        <v>67228</v>
      </c>
      <c r="C66781" s="2">
        <v>16</v>
      </c>
      <c r="D66781" s="2" t="s">
        <v>450</v>
      </c>
      <c r="E66781" s="2"/>
      <c r="F66781" s="2"/>
      <c r="G66781" s="2"/>
      <c r="H66781" s="2"/>
    </row>
    <row r="66782" spans="2:8">
      <c r="B66782" s="2" t="s">
        <v>67229</v>
      </c>
      <c r="C66782" s="2">
        <v>15</v>
      </c>
      <c r="D66782" s="2" t="s">
        <v>450</v>
      </c>
      <c r="E66782" s="2"/>
      <c r="F66782" s="2"/>
      <c r="G66782" s="2"/>
      <c r="H66782" s="2"/>
    </row>
    <row r="66783" spans="2:8">
      <c r="B66783" s="2" t="s">
        <v>67230</v>
      </c>
      <c r="C66783" s="2">
        <v>15</v>
      </c>
      <c r="D66783" s="2" t="s">
        <v>450</v>
      </c>
      <c r="E66783" s="2"/>
      <c r="F66783" s="2"/>
      <c r="G66783" s="2"/>
      <c r="H66783" s="2"/>
    </row>
    <row r="66784" spans="2:8">
      <c r="B66784" s="2" t="s">
        <v>67231</v>
      </c>
      <c r="C66784" s="2">
        <v>16</v>
      </c>
      <c r="D66784" s="2" t="s">
        <v>450</v>
      </c>
      <c r="E66784" s="2"/>
      <c r="F66784" s="2"/>
      <c r="G66784" s="2"/>
      <c r="H66784" s="2"/>
    </row>
    <row r="66785" spans="2:8">
      <c r="B66785" s="2" t="s">
        <v>67232</v>
      </c>
      <c r="C66785" s="2">
        <v>15</v>
      </c>
      <c r="D66785" s="2" t="s">
        <v>450</v>
      </c>
      <c r="E66785" s="2"/>
      <c r="F66785" s="2"/>
      <c r="G66785" s="2"/>
      <c r="H66785" s="2"/>
    </row>
    <row r="66786" spans="2:8">
      <c r="B66786" s="2" t="s">
        <v>67233</v>
      </c>
      <c r="C66786" s="2">
        <v>11</v>
      </c>
      <c r="D66786" s="2" t="s">
        <v>450</v>
      </c>
      <c r="E66786" s="2"/>
      <c r="F66786" s="2"/>
      <c r="G66786" s="2"/>
      <c r="H66786" s="2"/>
    </row>
    <row r="66787" spans="2:8">
      <c r="B66787" s="2" t="s">
        <v>67234</v>
      </c>
      <c r="C66787" s="2">
        <v>17</v>
      </c>
      <c r="D66787" s="2" t="s">
        <v>450</v>
      </c>
      <c r="E66787" s="2"/>
      <c r="F66787" s="2"/>
      <c r="G66787" s="2"/>
      <c r="H66787" s="2"/>
    </row>
    <row r="66788" spans="2:8">
      <c r="B66788" s="2" t="s">
        <v>67235</v>
      </c>
      <c r="C66788" s="2">
        <v>16</v>
      </c>
      <c r="D66788" s="2" t="s">
        <v>450</v>
      </c>
      <c r="E66788" s="2"/>
      <c r="F66788" s="2"/>
      <c r="G66788" s="2"/>
      <c r="H66788" s="2"/>
    </row>
    <row r="66789" spans="2:8">
      <c r="B66789" s="2" t="s">
        <v>67236</v>
      </c>
      <c r="C66789" s="2">
        <v>18</v>
      </c>
      <c r="D66789" s="2" t="s">
        <v>450</v>
      </c>
      <c r="E66789" s="2"/>
      <c r="F66789" s="2"/>
      <c r="G66789" s="2"/>
      <c r="H66789" s="2"/>
    </row>
    <row r="66790" spans="2:8">
      <c r="B66790" s="2" t="s">
        <v>67237</v>
      </c>
      <c r="C66790" s="2">
        <v>11</v>
      </c>
      <c r="D66790" s="2" t="s">
        <v>450</v>
      </c>
      <c r="E66790" s="2"/>
      <c r="F66790" s="2"/>
      <c r="G66790" s="2"/>
      <c r="H66790" s="2"/>
    </row>
    <row r="66791" spans="2:8">
      <c r="B66791" s="2" t="s">
        <v>67238</v>
      </c>
      <c r="C66791" s="2">
        <v>13</v>
      </c>
      <c r="D66791" s="2" t="s">
        <v>450</v>
      </c>
      <c r="E66791" s="2"/>
      <c r="F66791" s="2"/>
      <c r="G66791" s="2"/>
      <c r="H66791" s="2"/>
    </row>
    <row r="66792" spans="2:8">
      <c r="B66792" s="2" t="s">
        <v>67239</v>
      </c>
      <c r="C66792" s="2">
        <v>18</v>
      </c>
      <c r="D66792" s="2" t="s">
        <v>450</v>
      </c>
      <c r="E66792" s="2"/>
      <c r="F66792" s="2"/>
      <c r="G66792" s="2"/>
      <c r="H66792" s="2"/>
    </row>
    <row r="66793" spans="2:8">
      <c r="B66793" s="2" t="s">
        <v>67240</v>
      </c>
      <c r="C66793" s="2">
        <v>29</v>
      </c>
      <c r="D66793" s="2" t="s">
        <v>450</v>
      </c>
      <c r="E66793" s="2"/>
      <c r="F66793" s="2"/>
      <c r="G66793" s="2"/>
      <c r="H66793" s="2"/>
    </row>
    <row r="66794" spans="2:8">
      <c r="B66794" s="2" t="s">
        <v>67241</v>
      </c>
      <c r="C66794" s="2">
        <v>30</v>
      </c>
      <c r="D66794" s="2" t="s">
        <v>450</v>
      </c>
      <c r="E66794" s="2"/>
      <c r="F66794" s="2"/>
      <c r="G66794" s="2"/>
      <c r="H66794" s="2"/>
    </row>
    <row r="66795" spans="2:8">
      <c r="B66795" s="2" t="s">
        <v>67242</v>
      </c>
      <c r="C66795" s="2">
        <v>30</v>
      </c>
      <c r="D66795" s="2" t="s">
        <v>450</v>
      </c>
      <c r="E66795" s="2"/>
      <c r="F66795" s="2"/>
      <c r="G66795" s="2"/>
      <c r="H66795" s="2"/>
    </row>
    <row r="66796" spans="2:8">
      <c r="B66796" s="2" t="s">
        <v>67243</v>
      </c>
      <c r="C66796" s="2">
        <v>24</v>
      </c>
      <c r="D66796" s="2" t="s">
        <v>450</v>
      </c>
      <c r="E66796" s="2"/>
      <c r="F66796" s="2"/>
      <c r="G66796" s="2"/>
      <c r="H66796" s="2"/>
    </row>
    <row r="66797" spans="2:8">
      <c r="B66797" s="2" t="s">
        <v>67244</v>
      </c>
      <c r="C66797" s="2">
        <v>24</v>
      </c>
      <c r="D66797" s="2" t="s">
        <v>450</v>
      </c>
      <c r="E66797" s="2"/>
      <c r="F66797" s="2"/>
      <c r="G66797" s="2"/>
      <c r="H66797" s="2"/>
    </row>
    <row r="66798" spans="2:8">
      <c r="B66798" s="2" t="s">
        <v>67245</v>
      </c>
      <c r="C66798" s="2">
        <v>26</v>
      </c>
      <c r="D66798" s="2" t="s">
        <v>450</v>
      </c>
      <c r="E66798" s="2"/>
      <c r="F66798" s="2"/>
      <c r="G66798" s="2"/>
      <c r="H66798" s="2"/>
    </row>
    <row r="66799" spans="2:8">
      <c r="B66799" s="2" t="s">
        <v>67246</v>
      </c>
      <c r="C66799" s="2">
        <v>27</v>
      </c>
      <c r="D66799" s="2" t="s">
        <v>450</v>
      </c>
      <c r="E66799" s="2"/>
      <c r="F66799" s="2"/>
      <c r="G66799" s="2"/>
      <c r="H66799" s="2"/>
    </row>
    <row r="66800" spans="2:8">
      <c r="B66800" s="2" t="s">
        <v>67247</v>
      </c>
      <c r="C66800" s="2">
        <v>26</v>
      </c>
      <c r="D66800" s="2" t="s">
        <v>450</v>
      </c>
      <c r="E66800" s="2"/>
      <c r="F66800" s="2"/>
      <c r="G66800" s="2"/>
      <c r="H66800" s="2"/>
    </row>
    <row r="66801" spans="2:8">
      <c r="B66801" s="2" t="s">
        <v>67248</v>
      </c>
      <c r="C66801" s="2">
        <v>25</v>
      </c>
      <c r="D66801" s="2" t="s">
        <v>450</v>
      </c>
      <c r="E66801" s="2"/>
      <c r="F66801" s="2"/>
      <c r="G66801" s="2"/>
      <c r="H66801" s="2"/>
    </row>
    <row r="66802" spans="2:8">
      <c r="B66802" s="2" t="s">
        <v>67249</v>
      </c>
      <c r="C66802" s="2">
        <v>27</v>
      </c>
      <c r="D66802" s="2" t="s">
        <v>450</v>
      </c>
      <c r="E66802" s="2"/>
      <c r="F66802" s="2"/>
      <c r="G66802" s="2"/>
      <c r="H66802" s="2"/>
    </row>
    <row r="66803" spans="2:8">
      <c r="B66803" s="2" t="s">
        <v>67250</v>
      </c>
      <c r="C66803" s="2">
        <v>29</v>
      </c>
      <c r="D66803" s="2" t="s">
        <v>450</v>
      </c>
      <c r="E66803" s="2"/>
      <c r="F66803" s="2"/>
      <c r="G66803" s="2"/>
      <c r="H66803" s="2"/>
    </row>
    <row r="66804" spans="2:8">
      <c r="B66804" s="2" t="s">
        <v>67251</v>
      </c>
      <c r="C66804" s="2">
        <v>29</v>
      </c>
      <c r="D66804" s="2" t="s">
        <v>450</v>
      </c>
      <c r="E66804" s="2"/>
      <c r="F66804" s="2"/>
      <c r="G66804" s="2"/>
      <c r="H66804" s="2"/>
    </row>
    <row r="66805" spans="2:8">
      <c r="B66805" s="2" t="s">
        <v>67252</v>
      </c>
      <c r="C66805" s="2">
        <v>29</v>
      </c>
      <c r="D66805" s="2" t="s">
        <v>450</v>
      </c>
      <c r="E66805" s="2"/>
      <c r="F66805" s="2"/>
      <c r="G66805" s="2"/>
      <c r="H66805" s="2"/>
    </row>
    <row r="66806" spans="2:8">
      <c r="B66806" s="2" t="s">
        <v>67253</v>
      </c>
      <c r="C66806" s="2">
        <v>28</v>
      </c>
      <c r="D66806" s="2" t="s">
        <v>450</v>
      </c>
      <c r="E66806" s="2"/>
      <c r="F66806" s="2"/>
      <c r="G66806" s="2"/>
      <c r="H66806" s="2"/>
    </row>
    <row r="66807" spans="2:8">
      <c r="B66807" s="2" t="s">
        <v>67254</v>
      </c>
      <c r="C66807" s="2">
        <v>32</v>
      </c>
      <c r="D66807" s="2" t="s">
        <v>450</v>
      </c>
      <c r="E66807" s="2"/>
      <c r="F66807" s="2"/>
      <c r="G66807" s="2"/>
      <c r="H66807" s="2"/>
    </row>
    <row r="66808" spans="2:8">
      <c r="B66808" s="2" t="s">
        <v>67255</v>
      </c>
      <c r="C66808" s="2">
        <v>28</v>
      </c>
      <c r="D66808" s="2" t="s">
        <v>450</v>
      </c>
      <c r="E66808" s="2"/>
      <c r="F66808" s="2"/>
      <c r="G66808" s="2"/>
      <c r="H66808" s="2"/>
    </row>
    <row r="66809" spans="2:8">
      <c r="B66809" s="2" t="s">
        <v>67256</v>
      </c>
      <c r="C66809" s="2">
        <v>20</v>
      </c>
      <c r="D66809" s="2" t="s">
        <v>450</v>
      </c>
      <c r="E66809" s="2"/>
      <c r="F66809" s="2"/>
      <c r="G66809" s="2"/>
      <c r="H66809" s="2"/>
    </row>
    <row r="66810" spans="2:8">
      <c r="B66810" s="2" t="s">
        <v>67257</v>
      </c>
      <c r="C66810" s="2">
        <v>26</v>
      </c>
      <c r="D66810" s="2" t="s">
        <v>450</v>
      </c>
      <c r="E66810" s="2"/>
      <c r="F66810" s="2"/>
      <c r="G66810" s="2"/>
      <c r="H66810" s="2"/>
    </row>
    <row r="66811" spans="2:8">
      <c r="B66811" s="2" t="s">
        <v>67258</v>
      </c>
      <c r="C66811" s="2">
        <v>21</v>
      </c>
      <c r="D66811" s="2" t="s">
        <v>450</v>
      </c>
      <c r="E66811" s="2"/>
      <c r="F66811" s="2"/>
      <c r="G66811" s="2"/>
      <c r="H66811" s="2"/>
    </row>
    <row r="66812" spans="2:8">
      <c r="B66812" s="2" t="s">
        <v>67259</v>
      </c>
      <c r="C66812" s="2">
        <v>22</v>
      </c>
      <c r="D66812" s="2" t="s">
        <v>450</v>
      </c>
      <c r="E66812" s="2"/>
      <c r="F66812" s="2"/>
      <c r="G66812" s="2"/>
      <c r="H66812" s="2"/>
    </row>
    <row r="66813" spans="2:8">
      <c r="B66813" s="2" t="s">
        <v>67260</v>
      </c>
      <c r="C66813" s="2">
        <v>23</v>
      </c>
      <c r="D66813" s="2" t="s">
        <v>450</v>
      </c>
      <c r="E66813" s="2"/>
      <c r="F66813" s="2"/>
      <c r="G66813" s="2"/>
      <c r="H66813" s="2"/>
    </row>
    <row r="66814" spans="2:8">
      <c r="B66814" s="2" t="s">
        <v>67261</v>
      </c>
      <c r="C66814" s="2">
        <v>23</v>
      </c>
      <c r="D66814" s="2" t="s">
        <v>450</v>
      </c>
      <c r="E66814" s="2"/>
      <c r="F66814" s="2"/>
      <c r="G66814" s="2"/>
      <c r="H66814" s="2"/>
    </row>
    <row r="66815" spans="2:8">
      <c r="B66815" s="2" t="s">
        <v>67262</v>
      </c>
      <c r="C66815" s="2">
        <v>16</v>
      </c>
      <c r="D66815" s="2" t="s">
        <v>450</v>
      </c>
      <c r="E66815" s="2"/>
      <c r="F66815" s="2"/>
      <c r="G66815" s="2"/>
      <c r="H66815" s="2"/>
    </row>
    <row r="66816" spans="2:8">
      <c r="B66816" s="2" t="s">
        <v>67263</v>
      </c>
      <c r="C66816" s="2">
        <v>15</v>
      </c>
      <c r="D66816" s="2" t="s">
        <v>450</v>
      </c>
      <c r="E66816" s="2"/>
      <c r="F66816" s="2"/>
      <c r="G66816" s="2"/>
      <c r="H66816" s="2"/>
    </row>
    <row r="66817" spans="2:8">
      <c r="B66817" s="2" t="s">
        <v>67264</v>
      </c>
      <c r="C66817" s="2">
        <v>16</v>
      </c>
      <c r="D66817" s="2" t="s">
        <v>450</v>
      </c>
      <c r="E66817" s="2"/>
      <c r="F66817" s="2"/>
      <c r="G66817" s="2"/>
      <c r="H66817" s="2"/>
    </row>
    <row r="66818" spans="2:8">
      <c r="B66818" s="2" t="s">
        <v>67265</v>
      </c>
      <c r="C66818" s="2">
        <v>15</v>
      </c>
      <c r="D66818" s="2" t="s">
        <v>450</v>
      </c>
      <c r="E66818" s="2"/>
      <c r="F66818" s="2"/>
      <c r="G66818" s="2"/>
      <c r="H66818" s="2"/>
    </row>
    <row r="66819" spans="2:8">
      <c r="B66819" s="2" t="s">
        <v>67266</v>
      </c>
      <c r="C66819" s="2">
        <v>16</v>
      </c>
      <c r="D66819" s="2" t="s">
        <v>450</v>
      </c>
      <c r="E66819" s="2"/>
      <c r="F66819" s="2"/>
      <c r="G66819" s="2"/>
      <c r="H66819" s="2"/>
    </row>
    <row r="66820" spans="2:8">
      <c r="B66820" s="2" t="s">
        <v>67267</v>
      </c>
      <c r="C66820" s="2">
        <v>18</v>
      </c>
      <c r="D66820" s="2" t="s">
        <v>450</v>
      </c>
      <c r="E66820" s="2"/>
      <c r="F66820" s="2"/>
      <c r="G66820" s="2"/>
      <c r="H66820" s="2"/>
    </row>
    <row r="66821" spans="2:8">
      <c r="B66821" s="2" t="s">
        <v>67268</v>
      </c>
      <c r="C66821" s="2">
        <v>20</v>
      </c>
      <c r="D66821" s="2" t="s">
        <v>450</v>
      </c>
      <c r="E66821" s="2"/>
      <c r="F66821" s="2"/>
      <c r="G66821" s="2"/>
      <c r="H66821" s="2"/>
    </row>
    <row r="66822" spans="2:8">
      <c r="B66822" s="2" t="s">
        <v>67269</v>
      </c>
      <c r="C66822" s="2">
        <v>22</v>
      </c>
      <c r="D66822" s="2" t="s">
        <v>450</v>
      </c>
      <c r="E66822" s="2"/>
      <c r="F66822" s="2"/>
      <c r="G66822" s="2"/>
      <c r="H66822" s="2"/>
    </row>
    <row r="66823" spans="2:8">
      <c r="B66823" s="2" t="s">
        <v>67270</v>
      </c>
      <c r="C66823" s="2">
        <v>24</v>
      </c>
      <c r="D66823" s="2" t="s">
        <v>450</v>
      </c>
      <c r="E66823" s="2"/>
      <c r="F66823" s="2"/>
      <c r="G66823" s="2"/>
      <c r="H66823" s="2"/>
    </row>
    <row r="66824" spans="2:8">
      <c r="B66824" s="2" t="s">
        <v>67271</v>
      </c>
      <c r="C66824" s="2">
        <v>24</v>
      </c>
      <c r="D66824" s="2" t="s">
        <v>450</v>
      </c>
      <c r="E66824" s="2"/>
      <c r="F66824" s="2"/>
      <c r="G66824" s="2"/>
      <c r="H66824" s="2"/>
    </row>
    <row r="66825" spans="2:8">
      <c r="B66825" s="2" t="s">
        <v>67272</v>
      </c>
      <c r="C66825" s="2">
        <v>20</v>
      </c>
      <c r="D66825" s="2" t="s">
        <v>450</v>
      </c>
      <c r="E66825" s="2"/>
      <c r="F66825" s="2"/>
      <c r="G66825" s="2"/>
      <c r="H66825" s="2"/>
    </row>
    <row r="66826" spans="2:8">
      <c r="B66826" s="2" t="s">
        <v>67273</v>
      </c>
      <c r="C66826" s="2">
        <v>18</v>
      </c>
      <c r="D66826" s="2" t="s">
        <v>450</v>
      </c>
      <c r="E66826" s="2"/>
      <c r="F66826" s="2"/>
      <c r="G66826" s="2"/>
      <c r="H66826" s="2"/>
    </row>
    <row r="66827" spans="2:8">
      <c r="B66827" s="2" t="s">
        <v>67274</v>
      </c>
      <c r="C66827" s="2">
        <v>17</v>
      </c>
      <c r="D66827" s="2" t="s">
        <v>450</v>
      </c>
      <c r="E66827" s="2"/>
      <c r="F66827" s="2"/>
      <c r="G66827" s="2"/>
      <c r="H66827" s="2"/>
    </row>
    <row r="66828" spans="2:8">
      <c r="B66828" s="2" t="s">
        <v>67275</v>
      </c>
      <c r="C66828" s="2">
        <v>18</v>
      </c>
      <c r="D66828" s="2" t="s">
        <v>450</v>
      </c>
      <c r="E66828" s="2"/>
      <c r="F66828" s="2"/>
      <c r="G66828" s="2"/>
      <c r="H66828" s="2"/>
    </row>
    <row r="66829" spans="2:8">
      <c r="B66829" s="2" t="s">
        <v>67276</v>
      </c>
      <c r="C66829" s="2">
        <v>18</v>
      </c>
      <c r="D66829" s="2" t="s">
        <v>450</v>
      </c>
      <c r="E66829" s="2"/>
      <c r="F66829" s="2"/>
      <c r="G66829" s="2"/>
      <c r="H66829" s="2"/>
    </row>
    <row r="66830" spans="2:8">
      <c r="B66830" s="2" t="s">
        <v>67277</v>
      </c>
      <c r="C66830" s="2">
        <v>22</v>
      </c>
      <c r="D66830" s="2" t="s">
        <v>450</v>
      </c>
      <c r="E66830" s="2"/>
      <c r="F66830" s="2"/>
      <c r="G66830" s="2"/>
      <c r="H66830" s="2"/>
    </row>
    <row r="66831" spans="2:8">
      <c r="B66831" s="2" t="s">
        <v>67278</v>
      </c>
      <c r="C66831" s="2">
        <v>20</v>
      </c>
      <c r="D66831" s="2" t="s">
        <v>450</v>
      </c>
      <c r="E66831" s="2"/>
      <c r="F66831" s="2"/>
      <c r="G66831" s="2"/>
      <c r="H66831" s="2"/>
    </row>
    <row r="66832" spans="2:8">
      <c r="B66832" s="2" t="s">
        <v>67279</v>
      </c>
      <c r="C66832" s="2">
        <v>21</v>
      </c>
      <c r="D66832" s="2" t="s">
        <v>450</v>
      </c>
      <c r="E66832" s="2"/>
      <c r="F66832" s="2"/>
      <c r="G66832" s="2"/>
      <c r="H66832" s="2"/>
    </row>
    <row r="66833" spans="2:8">
      <c r="B66833" s="2" t="s">
        <v>67280</v>
      </c>
      <c r="C66833" s="2">
        <v>22</v>
      </c>
      <c r="D66833" s="2" t="s">
        <v>450</v>
      </c>
      <c r="E66833" s="2"/>
      <c r="F66833" s="2"/>
      <c r="G66833" s="2"/>
      <c r="H66833" s="2"/>
    </row>
    <row r="66834" spans="2:8">
      <c r="B66834" s="2" t="s">
        <v>67281</v>
      </c>
      <c r="C66834" s="2">
        <v>24</v>
      </c>
      <c r="D66834" s="2" t="s">
        <v>450</v>
      </c>
      <c r="E66834" s="2"/>
      <c r="F66834" s="2"/>
      <c r="G66834" s="2"/>
      <c r="H66834" s="2"/>
    </row>
    <row r="66835" spans="2:8">
      <c r="B66835" s="2" t="s">
        <v>67282</v>
      </c>
      <c r="C66835" s="2">
        <v>27</v>
      </c>
      <c r="D66835" s="2" t="s">
        <v>450</v>
      </c>
      <c r="E66835" s="2"/>
      <c r="F66835" s="2"/>
      <c r="G66835" s="2"/>
      <c r="H66835" s="2"/>
    </row>
    <row r="66836" spans="2:8">
      <c r="B66836" s="2" t="s">
        <v>67283</v>
      </c>
      <c r="C66836" s="2">
        <v>27</v>
      </c>
      <c r="D66836" s="2" t="s">
        <v>450</v>
      </c>
      <c r="E66836" s="2"/>
      <c r="F66836" s="2"/>
      <c r="G66836" s="2"/>
      <c r="H66836" s="2"/>
    </row>
    <row r="66837" spans="2:8">
      <c r="B66837" s="2" t="s">
        <v>67284</v>
      </c>
      <c r="C66837" s="2">
        <v>27</v>
      </c>
      <c r="D66837" s="2" t="s">
        <v>450</v>
      </c>
      <c r="E66837" s="2"/>
      <c r="F66837" s="2"/>
      <c r="G66837" s="2"/>
      <c r="H66837" s="2"/>
    </row>
    <row r="66838" spans="2:8">
      <c r="B66838" s="2" t="s">
        <v>67285</v>
      </c>
      <c r="C66838" s="2">
        <v>29</v>
      </c>
      <c r="D66838" s="2" t="s">
        <v>450</v>
      </c>
      <c r="E66838" s="2"/>
      <c r="F66838" s="2"/>
      <c r="G66838" s="2"/>
      <c r="H66838" s="2"/>
    </row>
    <row r="66839" spans="2:8">
      <c r="B66839" s="2" t="s">
        <v>67286</v>
      </c>
      <c r="C66839" s="2">
        <v>5</v>
      </c>
      <c r="D66839" s="2" t="s">
        <v>450</v>
      </c>
      <c r="E66839" s="2"/>
      <c r="F66839" s="2"/>
      <c r="G66839" s="2"/>
      <c r="H66839" s="2"/>
    </row>
    <row r="66840" spans="2:8">
      <c r="B66840" s="2" t="s">
        <v>67287</v>
      </c>
      <c r="C66840" s="2">
        <v>5</v>
      </c>
      <c r="D66840" s="2" t="s">
        <v>450</v>
      </c>
      <c r="E66840" s="2"/>
      <c r="F66840" s="2"/>
      <c r="G66840" s="2"/>
      <c r="H66840" s="2"/>
    </row>
    <row r="66841" spans="2:8">
      <c r="B66841" s="2" t="s">
        <v>67288</v>
      </c>
      <c r="C66841" s="2">
        <v>5</v>
      </c>
      <c r="D66841" s="2" t="s">
        <v>450</v>
      </c>
      <c r="E66841" s="2"/>
      <c r="F66841" s="2"/>
      <c r="G66841" s="2"/>
      <c r="H66841" s="2"/>
    </row>
    <row r="66842" spans="2:8">
      <c r="B66842" s="2" t="s">
        <v>67289</v>
      </c>
      <c r="C66842" s="2">
        <v>5</v>
      </c>
      <c r="D66842" s="2" t="s">
        <v>450</v>
      </c>
      <c r="E66842" s="2"/>
      <c r="F66842" s="2"/>
      <c r="G66842" s="2"/>
      <c r="H66842" s="2"/>
    </row>
    <row r="66843" spans="2:8">
      <c r="B66843" s="2" t="s">
        <v>67290</v>
      </c>
      <c r="C66843" s="2">
        <v>27</v>
      </c>
      <c r="D66843" s="2" t="s">
        <v>450</v>
      </c>
      <c r="E66843" s="2"/>
      <c r="F66843" s="2"/>
      <c r="G66843" s="2"/>
      <c r="H66843" s="2"/>
    </row>
    <row r="66844" spans="2:8">
      <c r="B66844" s="2" t="s">
        <v>67291</v>
      </c>
      <c r="C66844" s="2">
        <v>29</v>
      </c>
      <c r="D66844" s="2" t="s">
        <v>450</v>
      </c>
      <c r="E66844" s="2"/>
      <c r="F66844" s="2"/>
      <c r="G66844" s="2"/>
      <c r="H66844" s="2"/>
    </row>
    <row r="66845" spans="2:8">
      <c r="B66845" s="2" t="s">
        <v>67292</v>
      </c>
      <c r="C66845" s="2">
        <v>34</v>
      </c>
      <c r="D66845" s="2" t="s">
        <v>450</v>
      </c>
      <c r="E66845" s="2"/>
      <c r="F66845" s="2"/>
      <c r="G66845" s="2"/>
      <c r="H66845" s="2"/>
    </row>
    <row r="66846" spans="2:8">
      <c r="B66846" s="2" t="s">
        <v>67293</v>
      </c>
      <c r="C66846" s="2">
        <v>29</v>
      </c>
      <c r="D66846" s="2" t="s">
        <v>450</v>
      </c>
      <c r="E66846" s="2"/>
      <c r="F66846" s="2"/>
      <c r="G66846" s="2"/>
      <c r="H66846" s="2"/>
    </row>
    <row r="66847" spans="2:8">
      <c r="B66847" s="2" t="s">
        <v>67294</v>
      </c>
      <c r="C66847" s="2">
        <v>28</v>
      </c>
      <c r="D66847" s="2" t="s">
        <v>450</v>
      </c>
      <c r="E66847" s="2"/>
      <c r="F66847" s="2"/>
      <c r="G66847" s="2"/>
      <c r="H66847" s="2"/>
    </row>
    <row r="66848" spans="2:8">
      <c r="B66848" s="2" t="s">
        <v>67295</v>
      </c>
      <c r="C66848" s="2">
        <v>16</v>
      </c>
      <c r="D66848" s="2" t="s">
        <v>450</v>
      </c>
      <c r="E66848" s="2"/>
      <c r="F66848" s="2"/>
      <c r="G66848" s="2"/>
      <c r="H66848" s="2"/>
    </row>
    <row r="66849" spans="2:8">
      <c r="B66849" s="2" t="s">
        <v>67296</v>
      </c>
      <c r="C66849" s="2">
        <v>9</v>
      </c>
      <c r="D66849" s="2" t="s">
        <v>450</v>
      </c>
      <c r="E66849" s="2"/>
      <c r="F66849" s="2"/>
      <c r="G66849" s="2"/>
      <c r="H66849" s="2"/>
    </row>
    <row r="66850" spans="2:8">
      <c r="B66850" s="2" t="s">
        <v>67297</v>
      </c>
      <c r="C66850" s="2">
        <v>13</v>
      </c>
      <c r="D66850" s="2" t="s">
        <v>450</v>
      </c>
      <c r="E66850" s="2"/>
      <c r="F66850" s="2"/>
      <c r="G66850" s="2"/>
      <c r="H66850" s="2"/>
    </row>
    <row r="66851" spans="2:8">
      <c r="B66851" s="2" t="s">
        <v>67298</v>
      </c>
      <c r="C66851" s="2">
        <v>16</v>
      </c>
      <c r="D66851" s="2" t="s">
        <v>450</v>
      </c>
      <c r="E66851" s="2"/>
      <c r="F66851" s="2"/>
      <c r="G66851" s="2"/>
      <c r="H66851" s="2"/>
    </row>
    <row r="66852" spans="2:8">
      <c r="B66852" s="2" t="s">
        <v>67299</v>
      </c>
      <c r="C66852" s="2">
        <v>17</v>
      </c>
      <c r="D66852" s="2" t="s">
        <v>450</v>
      </c>
      <c r="E66852" s="2"/>
      <c r="F66852" s="2"/>
      <c r="G66852" s="2"/>
      <c r="H66852" s="2"/>
    </row>
    <row r="66853" spans="2:8">
      <c r="B66853" s="2" t="s">
        <v>67300</v>
      </c>
      <c r="C66853" s="2">
        <v>22</v>
      </c>
      <c r="D66853" s="2" t="s">
        <v>450</v>
      </c>
      <c r="E66853" s="2"/>
      <c r="F66853" s="2"/>
      <c r="G66853" s="2"/>
      <c r="H66853" s="2"/>
    </row>
    <row r="66854" spans="2:8">
      <c r="B66854" s="2" t="s">
        <v>67301</v>
      </c>
      <c r="C66854" s="2">
        <v>21</v>
      </c>
      <c r="D66854" s="2" t="s">
        <v>450</v>
      </c>
      <c r="E66854" s="2"/>
      <c r="F66854" s="2"/>
      <c r="G66854" s="2"/>
      <c r="H66854" s="2"/>
    </row>
    <row r="66855" spans="2:8">
      <c r="B66855" s="2" t="s">
        <v>67302</v>
      </c>
      <c r="C66855" s="2">
        <v>21</v>
      </c>
      <c r="D66855" s="2" t="s">
        <v>450</v>
      </c>
      <c r="E66855" s="2"/>
      <c r="F66855" s="2"/>
      <c r="G66855" s="2"/>
      <c r="H66855" s="2"/>
    </row>
    <row r="66856" spans="2:8">
      <c r="B66856" s="2" t="s">
        <v>67303</v>
      </c>
      <c r="C66856" s="2">
        <v>21</v>
      </c>
      <c r="D66856" s="2" t="s">
        <v>450</v>
      </c>
      <c r="E66856" s="2"/>
      <c r="F66856" s="2"/>
      <c r="G66856" s="2"/>
      <c r="H66856" s="2"/>
    </row>
    <row r="66857" spans="2:8">
      <c r="B66857" s="2" t="s">
        <v>67304</v>
      </c>
      <c r="C66857" s="2">
        <v>21</v>
      </c>
      <c r="D66857" s="2" t="s">
        <v>450</v>
      </c>
      <c r="E66857" s="2"/>
      <c r="F66857" s="2"/>
      <c r="G66857" s="2"/>
      <c r="H66857" s="2"/>
    </row>
    <row r="66858" spans="2:8">
      <c r="B66858" s="2" t="s">
        <v>67305</v>
      </c>
      <c r="C66858" s="2">
        <v>5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67306</v>
      </c>
      <c r="C66859" s="2">
        <v>20</v>
      </c>
      <c r="D66859" s="2" t="s">
        <v>450</v>
      </c>
      <c r="E66859" s="2"/>
      <c r="F66859" s="2"/>
      <c r="G66859" s="2"/>
      <c r="H66859" s="2"/>
    </row>
    <row r="66860" spans="2:8">
      <c r="B66860" s="2" t="s">
        <v>67307</v>
      </c>
      <c r="C66860" s="2">
        <v>19</v>
      </c>
      <c r="D66860" s="2" t="s">
        <v>450</v>
      </c>
      <c r="E66860" s="2"/>
      <c r="F66860" s="2"/>
      <c r="G66860" s="2"/>
      <c r="H66860" s="2"/>
    </row>
    <row r="66861" spans="2:8">
      <c r="B66861" s="2" t="s">
        <v>67308</v>
      </c>
      <c r="C66861" s="2">
        <v>19</v>
      </c>
      <c r="D66861" s="2" t="s">
        <v>450</v>
      </c>
      <c r="E66861" s="2"/>
      <c r="F66861" s="2"/>
      <c r="G66861" s="2"/>
      <c r="H66861" s="2"/>
    </row>
    <row r="66862" spans="2:8">
      <c r="B66862" s="2" t="s">
        <v>67309</v>
      </c>
      <c r="C66862" s="2">
        <v>19</v>
      </c>
      <c r="D66862" s="2" t="s">
        <v>450</v>
      </c>
      <c r="E66862" s="2"/>
      <c r="F66862" s="2"/>
      <c r="G66862" s="2"/>
      <c r="H66862" s="2"/>
    </row>
    <row r="66863" spans="2:8">
      <c r="B66863" s="2" t="s">
        <v>67310</v>
      </c>
      <c r="C66863" s="2">
        <v>19</v>
      </c>
      <c r="D66863" s="2" t="s">
        <v>450</v>
      </c>
      <c r="E66863" s="2"/>
      <c r="F66863" s="2"/>
      <c r="G66863" s="2"/>
      <c r="H66863" s="2"/>
    </row>
    <row r="66864" spans="2:8">
      <c r="B66864" s="2" t="s">
        <v>67311</v>
      </c>
      <c r="C66864" s="2">
        <v>20</v>
      </c>
      <c r="D66864" s="2" t="s">
        <v>450</v>
      </c>
      <c r="E66864" s="2"/>
      <c r="F66864" s="2"/>
      <c r="G66864" s="2"/>
      <c r="H66864" s="2"/>
    </row>
    <row r="66865" spans="2:8">
      <c r="B66865" s="2" t="s">
        <v>67312</v>
      </c>
      <c r="C66865" s="2">
        <v>20</v>
      </c>
      <c r="D66865" s="2" t="s">
        <v>450</v>
      </c>
      <c r="E66865" s="2"/>
      <c r="F66865" s="2"/>
      <c r="G66865" s="2"/>
      <c r="H66865" s="2"/>
    </row>
    <row r="66866" spans="2:8">
      <c r="B66866" s="2" t="s">
        <v>67313</v>
      </c>
      <c r="C66866" s="2">
        <v>18</v>
      </c>
      <c r="D66866" s="2" t="s">
        <v>450</v>
      </c>
      <c r="E66866" s="2"/>
      <c r="F66866" s="2"/>
      <c r="G66866" s="2"/>
      <c r="H66866" s="2"/>
    </row>
    <row r="66867" spans="2:8">
      <c r="B66867" s="2" t="s">
        <v>67314</v>
      </c>
      <c r="C66867" s="2">
        <v>19</v>
      </c>
      <c r="D66867" s="2" t="s">
        <v>450</v>
      </c>
      <c r="E66867" s="2"/>
      <c r="F66867" s="2"/>
      <c r="G66867" s="2"/>
      <c r="H66867" s="2"/>
    </row>
    <row r="66868" spans="2:8">
      <c r="B66868" s="2" t="s">
        <v>67315</v>
      </c>
      <c r="C66868" s="2">
        <v>24</v>
      </c>
      <c r="D66868" s="2" t="s">
        <v>450</v>
      </c>
      <c r="E66868" s="2"/>
      <c r="F66868" s="2"/>
      <c r="G66868" s="2"/>
      <c r="H66868" s="2"/>
    </row>
    <row r="66869" spans="2:8">
      <c r="B66869" s="2" t="s">
        <v>67316</v>
      </c>
      <c r="C66869" s="2">
        <v>22</v>
      </c>
      <c r="D66869" s="2" t="s">
        <v>450</v>
      </c>
      <c r="E66869" s="2"/>
      <c r="F66869" s="2"/>
      <c r="G66869" s="2"/>
      <c r="H66869" s="2"/>
    </row>
    <row r="66870" spans="2:8">
      <c r="B66870" s="2" t="s">
        <v>67317</v>
      </c>
      <c r="C66870" s="2">
        <v>21</v>
      </c>
      <c r="D66870" s="2" t="s">
        <v>450</v>
      </c>
      <c r="E66870" s="2"/>
      <c r="F66870" s="2"/>
      <c r="G66870" s="2"/>
      <c r="H66870" s="2"/>
    </row>
    <row r="66871" spans="2:8">
      <c r="B66871" s="2" t="s">
        <v>67318</v>
      </c>
      <c r="C66871" s="2">
        <v>22</v>
      </c>
      <c r="D66871" s="2" t="s">
        <v>450</v>
      </c>
      <c r="E66871" s="2"/>
      <c r="F66871" s="2"/>
      <c r="G66871" s="2"/>
      <c r="H66871" s="2"/>
    </row>
    <row r="66872" spans="2:8">
      <c r="B66872" s="2" t="s">
        <v>67319</v>
      </c>
      <c r="C66872" s="2">
        <v>21</v>
      </c>
      <c r="D66872" s="2" t="s">
        <v>450</v>
      </c>
      <c r="E66872" s="2"/>
      <c r="F66872" s="2"/>
      <c r="G66872" s="2"/>
      <c r="H66872" s="2"/>
    </row>
    <row r="66873" spans="2:8">
      <c r="B66873" s="2" t="s">
        <v>67320</v>
      </c>
      <c r="C66873" s="2">
        <v>24</v>
      </c>
      <c r="D66873" s="2" t="s">
        <v>450</v>
      </c>
      <c r="E66873" s="2"/>
      <c r="F66873" s="2"/>
      <c r="G66873" s="2"/>
      <c r="H66873" s="2"/>
    </row>
    <row r="66874" spans="2:8">
      <c r="B66874" s="2" t="s">
        <v>67321</v>
      </c>
      <c r="C66874" s="2">
        <v>25</v>
      </c>
      <c r="D66874" s="2" t="s">
        <v>450</v>
      </c>
      <c r="E66874" s="2"/>
      <c r="F66874" s="2"/>
      <c r="G66874" s="2"/>
      <c r="H66874" s="2"/>
    </row>
    <row r="66875" spans="2:8">
      <c r="B66875" s="2" t="s">
        <v>67322</v>
      </c>
      <c r="C66875" s="2">
        <v>26</v>
      </c>
      <c r="D66875" s="2" t="s">
        <v>450</v>
      </c>
      <c r="E66875" s="2"/>
      <c r="F66875" s="2"/>
      <c r="G66875" s="2"/>
      <c r="H66875" s="2"/>
    </row>
    <row r="66876" spans="2:8">
      <c r="B66876" s="2" t="s">
        <v>67323</v>
      </c>
      <c r="C66876" s="2">
        <v>24</v>
      </c>
      <c r="D66876" s="2" t="s">
        <v>450</v>
      </c>
      <c r="E66876" s="2"/>
      <c r="F66876" s="2"/>
      <c r="G66876" s="2"/>
      <c r="H66876" s="2"/>
    </row>
    <row r="66877" spans="2:8">
      <c r="B66877" s="2" t="s">
        <v>67324</v>
      </c>
      <c r="C66877" s="2">
        <v>29</v>
      </c>
      <c r="D66877" s="2" t="s">
        <v>450</v>
      </c>
      <c r="E66877" s="2"/>
      <c r="F66877" s="2"/>
      <c r="G66877" s="2"/>
      <c r="H66877" s="2"/>
    </row>
    <row r="66878" spans="2:8">
      <c r="B66878" s="2" t="s">
        <v>67325</v>
      </c>
      <c r="C66878" s="2">
        <v>25</v>
      </c>
      <c r="D66878" s="2" t="s">
        <v>450</v>
      </c>
      <c r="E66878" s="2"/>
      <c r="F66878" s="2"/>
      <c r="G66878" s="2"/>
      <c r="H66878" s="2"/>
    </row>
    <row r="66879" spans="2:8">
      <c r="B66879" s="2" t="s">
        <v>67326</v>
      </c>
      <c r="C66879" s="2">
        <v>17</v>
      </c>
      <c r="D66879" s="2" t="s">
        <v>450</v>
      </c>
      <c r="E66879" s="2"/>
      <c r="F66879" s="2"/>
      <c r="G66879" s="2"/>
      <c r="H66879" s="2"/>
    </row>
    <row r="66880" spans="2:8">
      <c r="B66880" s="2" t="s">
        <v>67327</v>
      </c>
      <c r="C66880" s="2">
        <v>17</v>
      </c>
      <c r="D66880" s="2" t="s">
        <v>450</v>
      </c>
      <c r="E66880" s="2"/>
      <c r="F66880" s="2"/>
      <c r="G66880" s="2"/>
      <c r="H66880" s="2"/>
    </row>
    <row r="66881" spans="2:8">
      <c r="B66881" s="2" t="s">
        <v>67328</v>
      </c>
      <c r="C66881" s="2">
        <v>19</v>
      </c>
      <c r="D66881" s="2" t="s">
        <v>450</v>
      </c>
      <c r="E66881" s="2"/>
      <c r="F66881" s="2"/>
      <c r="G66881" s="2"/>
      <c r="H66881" s="2"/>
    </row>
    <row r="66882" spans="2:8">
      <c r="B66882" s="2" t="s">
        <v>67329</v>
      </c>
      <c r="C66882" s="2">
        <v>18</v>
      </c>
      <c r="D66882" s="2" t="s">
        <v>450</v>
      </c>
      <c r="E66882" s="2"/>
      <c r="F66882" s="2"/>
      <c r="G66882" s="2"/>
      <c r="H66882" s="2"/>
    </row>
    <row r="66883" spans="2:8">
      <c r="B66883" s="2" t="s">
        <v>67330</v>
      </c>
      <c r="C66883" s="2">
        <v>18</v>
      </c>
      <c r="D66883" s="2" t="s">
        <v>450</v>
      </c>
      <c r="E66883" s="2"/>
      <c r="F66883" s="2"/>
      <c r="G66883" s="2"/>
      <c r="H66883" s="2"/>
    </row>
    <row r="66884" spans="2:8">
      <c r="B66884" s="2" t="s">
        <v>67331</v>
      </c>
      <c r="C66884" s="2">
        <v>23</v>
      </c>
      <c r="D66884" s="2" t="s">
        <v>450</v>
      </c>
      <c r="E66884" s="2"/>
      <c r="F66884" s="2"/>
      <c r="G66884" s="2"/>
      <c r="H66884" s="2"/>
    </row>
    <row r="66885" spans="2:8">
      <c r="B66885" s="2" t="s">
        <v>67332</v>
      </c>
      <c r="C66885" s="2">
        <v>22</v>
      </c>
      <c r="D66885" s="2" t="s">
        <v>450</v>
      </c>
      <c r="E66885" s="2"/>
      <c r="F66885" s="2"/>
      <c r="G66885" s="2"/>
      <c r="H66885" s="2"/>
    </row>
    <row r="66886" spans="2:8">
      <c r="B66886" s="2" t="s">
        <v>67333</v>
      </c>
      <c r="C66886" s="2">
        <v>20</v>
      </c>
      <c r="D66886" s="2" t="s">
        <v>450</v>
      </c>
      <c r="E66886" s="2"/>
      <c r="F66886" s="2"/>
      <c r="G66886" s="2"/>
      <c r="H66886" s="2"/>
    </row>
    <row r="66887" spans="2:8">
      <c r="B66887" s="2" t="s">
        <v>67334</v>
      </c>
      <c r="C66887" s="2">
        <v>21</v>
      </c>
      <c r="D66887" s="2" t="s">
        <v>450</v>
      </c>
      <c r="E66887" s="2"/>
      <c r="F66887" s="2"/>
      <c r="G66887" s="2"/>
      <c r="H66887" s="2"/>
    </row>
    <row r="66888" spans="2:8">
      <c r="B66888" s="2" t="s">
        <v>67335</v>
      </c>
      <c r="C66888" s="2">
        <v>23</v>
      </c>
      <c r="D66888" s="2" t="s">
        <v>450</v>
      </c>
      <c r="E66888" s="2"/>
      <c r="F66888" s="2"/>
      <c r="G66888" s="2"/>
      <c r="H66888" s="2"/>
    </row>
    <row r="66889" spans="2:8">
      <c r="B66889" s="2" t="s">
        <v>67336</v>
      </c>
      <c r="C66889" s="2">
        <v>23</v>
      </c>
      <c r="D66889" s="2" t="s">
        <v>450</v>
      </c>
      <c r="E66889" s="2"/>
      <c r="F66889" s="2"/>
      <c r="G66889" s="2"/>
      <c r="H66889" s="2"/>
    </row>
    <row r="66890" spans="2:8">
      <c r="B66890" s="2" t="s">
        <v>67337</v>
      </c>
      <c r="C66890" s="2">
        <v>29</v>
      </c>
      <c r="D66890" s="2" t="s">
        <v>450</v>
      </c>
      <c r="E66890" s="2"/>
      <c r="F66890" s="2"/>
      <c r="G66890" s="2"/>
      <c r="H66890" s="2"/>
    </row>
    <row r="66891" spans="2:8">
      <c r="B66891" s="2" t="s">
        <v>67338</v>
      </c>
      <c r="C66891" s="2">
        <v>28</v>
      </c>
      <c r="D66891" s="2" t="s">
        <v>450</v>
      </c>
      <c r="E66891" s="2"/>
      <c r="F66891" s="2"/>
      <c r="G66891" s="2"/>
      <c r="H66891" s="2"/>
    </row>
    <row r="66892" spans="2:8">
      <c r="B66892" s="2" t="s">
        <v>67339</v>
      </c>
      <c r="C66892" s="2">
        <v>28</v>
      </c>
      <c r="D66892" s="2" t="s">
        <v>450</v>
      </c>
      <c r="E66892" s="2"/>
      <c r="F66892" s="2"/>
      <c r="G66892" s="2"/>
      <c r="H66892" s="2"/>
    </row>
    <row r="66893" spans="2:8">
      <c r="B66893" s="2" t="s">
        <v>67340</v>
      </c>
      <c r="C66893" s="2">
        <v>21</v>
      </c>
      <c r="D66893" s="2" t="s">
        <v>450</v>
      </c>
      <c r="E66893" s="2"/>
      <c r="F66893" s="2"/>
      <c r="G66893" s="2"/>
      <c r="H66893" s="2"/>
    </row>
    <row r="66894" spans="2:8">
      <c r="B66894" s="2" t="s">
        <v>67341</v>
      </c>
      <c r="C66894" s="2">
        <v>21</v>
      </c>
      <c r="D66894" s="2" t="s">
        <v>450</v>
      </c>
      <c r="E66894" s="2"/>
      <c r="F66894" s="2"/>
      <c r="G66894" s="2"/>
      <c r="H66894" s="2"/>
    </row>
    <row r="66895" spans="2:8">
      <c r="B66895" s="2" t="s">
        <v>67342</v>
      </c>
      <c r="C66895" s="2">
        <v>23</v>
      </c>
      <c r="D66895" s="2" t="s">
        <v>450</v>
      </c>
      <c r="E66895" s="2"/>
      <c r="F66895" s="2"/>
      <c r="G66895" s="2"/>
      <c r="H66895" s="2"/>
    </row>
    <row r="66896" spans="2:8">
      <c r="B66896" s="2" t="s">
        <v>67343</v>
      </c>
      <c r="C66896" s="2">
        <v>26</v>
      </c>
      <c r="D66896" s="2" t="s">
        <v>450</v>
      </c>
      <c r="E66896" s="2"/>
      <c r="F66896" s="2"/>
      <c r="G66896" s="2"/>
      <c r="H66896" s="2"/>
    </row>
    <row r="66897" spans="2:8">
      <c r="B66897" s="2" t="s">
        <v>67344</v>
      </c>
      <c r="C66897" s="2">
        <v>25</v>
      </c>
      <c r="D66897" s="2" t="s">
        <v>450</v>
      </c>
      <c r="E66897" s="2"/>
      <c r="F66897" s="2"/>
      <c r="G66897" s="2"/>
      <c r="H66897" s="2"/>
    </row>
    <row r="66898" spans="2:8">
      <c r="B66898" s="2" t="s">
        <v>67345</v>
      </c>
      <c r="C66898" s="2">
        <v>29</v>
      </c>
      <c r="D66898" s="2" t="s">
        <v>450</v>
      </c>
      <c r="E66898" s="2"/>
      <c r="F66898" s="2"/>
      <c r="G66898" s="2"/>
      <c r="H66898" s="2"/>
    </row>
    <row r="66899" spans="2:8">
      <c r="B66899" s="2" t="s">
        <v>67346</v>
      </c>
      <c r="C66899" s="2">
        <v>30</v>
      </c>
      <c r="D66899" s="2" t="s">
        <v>450</v>
      </c>
      <c r="E66899" s="2"/>
      <c r="F66899" s="2"/>
      <c r="G66899" s="2"/>
      <c r="H66899" s="2"/>
    </row>
    <row r="66900" spans="2:8">
      <c r="B66900" s="2" t="s">
        <v>67347</v>
      </c>
      <c r="C66900" s="2">
        <v>30</v>
      </c>
      <c r="D66900" s="2" t="s">
        <v>450</v>
      </c>
      <c r="E66900" s="2"/>
      <c r="F66900" s="2"/>
      <c r="G66900" s="2"/>
      <c r="H66900" s="2"/>
    </row>
    <row r="66901" spans="2:8">
      <c r="B66901" s="2" t="s">
        <v>67348</v>
      </c>
      <c r="C66901" s="2">
        <v>5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67349</v>
      </c>
      <c r="C66902" s="2">
        <v>15</v>
      </c>
      <c r="D66902" s="2" t="s">
        <v>450</v>
      </c>
      <c r="E66902" s="2"/>
      <c r="F66902" s="2"/>
      <c r="G66902" s="2"/>
      <c r="H66902" s="2"/>
    </row>
    <row r="66903" spans="2:8">
      <c r="B66903" s="2" t="s">
        <v>67350</v>
      </c>
      <c r="C66903" s="2">
        <v>16</v>
      </c>
      <c r="D66903" s="2" t="s">
        <v>450</v>
      </c>
      <c r="E66903" s="2"/>
      <c r="F66903" s="2"/>
      <c r="G66903" s="2"/>
      <c r="H66903" s="2"/>
    </row>
    <row r="66904" spans="2:8">
      <c r="B66904" s="2" t="s">
        <v>67351</v>
      </c>
      <c r="C66904" s="2">
        <v>15</v>
      </c>
      <c r="D66904" s="2" t="s">
        <v>450</v>
      </c>
      <c r="E66904" s="2"/>
      <c r="F66904" s="2"/>
      <c r="G66904" s="2"/>
      <c r="H66904" s="2"/>
    </row>
    <row r="66905" spans="2:8">
      <c r="B66905" s="2" t="s">
        <v>67352</v>
      </c>
      <c r="C66905" s="2">
        <v>15</v>
      </c>
      <c r="D66905" s="2" t="s">
        <v>450</v>
      </c>
      <c r="E66905" s="2"/>
      <c r="F66905" s="2"/>
      <c r="G66905" s="2"/>
      <c r="H66905" s="2"/>
    </row>
    <row r="66906" spans="2:8">
      <c r="B66906" s="2" t="s">
        <v>67353</v>
      </c>
      <c r="C66906" s="2">
        <v>15</v>
      </c>
      <c r="D66906" s="2" t="s">
        <v>450</v>
      </c>
      <c r="E66906" s="2"/>
      <c r="F66906" s="2"/>
      <c r="G66906" s="2"/>
      <c r="H66906" s="2"/>
    </row>
    <row r="66907" spans="2:8">
      <c r="B66907" s="2" t="s">
        <v>67354</v>
      </c>
      <c r="C66907" s="2">
        <v>14</v>
      </c>
      <c r="D66907" s="2" t="s">
        <v>450</v>
      </c>
      <c r="E66907" s="2"/>
      <c r="F66907" s="2"/>
      <c r="G66907" s="2"/>
      <c r="H66907" s="2"/>
    </row>
    <row r="66908" spans="2:8">
      <c r="B66908" s="2" t="s">
        <v>67355</v>
      </c>
      <c r="C66908" s="2">
        <v>13</v>
      </c>
      <c r="D66908" s="2" t="s">
        <v>450</v>
      </c>
      <c r="E66908" s="2"/>
      <c r="F66908" s="2"/>
      <c r="G66908" s="2"/>
      <c r="H66908" s="2"/>
    </row>
    <row r="66909" spans="2:8">
      <c r="B66909" s="2" t="s">
        <v>67356</v>
      </c>
      <c r="C66909" s="2">
        <v>14</v>
      </c>
      <c r="D66909" s="2" t="s">
        <v>450</v>
      </c>
      <c r="E66909" s="2"/>
      <c r="F66909" s="2"/>
      <c r="G66909" s="2"/>
      <c r="H66909" s="2"/>
    </row>
    <row r="66910" spans="2:8">
      <c r="B66910" s="2" t="s">
        <v>67357</v>
      </c>
      <c r="C66910" s="2">
        <v>17</v>
      </c>
      <c r="D66910" s="2" t="s">
        <v>450</v>
      </c>
      <c r="E66910" s="2"/>
      <c r="F66910" s="2"/>
      <c r="G66910" s="2"/>
      <c r="H66910" s="2"/>
    </row>
    <row r="66911" spans="2:8">
      <c r="B66911" s="2" t="s">
        <v>67358</v>
      </c>
      <c r="C66911" s="2">
        <v>16</v>
      </c>
      <c r="D66911" s="2" t="s">
        <v>450</v>
      </c>
      <c r="E66911" s="2"/>
      <c r="F66911" s="2"/>
      <c r="G66911" s="2"/>
      <c r="H66911" s="2"/>
    </row>
    <row r="66912" spans="2:8">
      <c r="B66912" s="2" t="s">
        <v>67359</v>
      </c>
      <c r="C66912" s="2">
        <v>17</v>
      </c>
      <c r="D66912" s="2" t="s">
        <v>450</v>
      </c>
      <c r="E66912" s="2"/>
      <c r="F66912" s="2"/>
      <c r="G66912" s="2"/>
      <c r="H66912" s="2"/>
    </row>
    <row r="66913" spans="2:8">
      <c r="B66913" s="2" t="s">
        <v>67360</v>
      </c>
      <c r="C66913" s="2">
        <v>18</v>
      </c>
      <c r="D66913" s="2" t="s">
        <v>450</v>
      </c>
      <c r="E66913" s="2"/>
      <c r="F66913" s="2"/>
      <c r="G66913" s="2"/>
      <c r="H66913" s="2"/>
    </row>
    <row r="66914" spans="2:8">
      <c r="B66914" s="2" t="s">
        <v>67361</v>
      </c>
      <c r="C66914" s="2">
        <v>22</v>
      </c>
      <c r="D66914" s="2" t="s">
        <v>450</v>
      </c>
      <c r="E66914" s="2"/>
      <c r="F66914" s="2"/>
      <c r="G66914" s="2"/>
      <c r="H66914" s="2"/>
    </row>
    <row r="66915" spans="2:8">
      <c r="B66915" s="2" t="s">
        <v>67362</v>
      </c>
      <c r="C66915" s="2">
        <v>23</v>
      </c>
      <c r="D66915" s="2" t="s">
        <v>450</v>
      </c>
      <c r="E66915" s="2"/>
      <c r="F66915" s="2"/>
      <c r="G66915" s="2"/>
      <c r="H66915" s="2"/>
    </row>
    <row r="66916" spans="2:8">
      <c r="B66916" s="2" t="s">
        <v>67363</v>
      </c>
      <c r="C66916" s="2">
        <v>21</v>
      </c>
      <c r="D66916" s="2" t="s">
        <v>450</v>
      </c>
      <c r="E66916" s="2"/>
      <c r="F66916" s="2"/>
      <c r="G66916" s="2"/>
      <c r="H66916" s="2"/>
    </row>
    <row r="66917" spans="2:8">
      <c r="B66917" s="2" t="s">
        <v>67364</v>
      </c>
      <c r="C66917" s="2">
        <v>10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67365</v>
      </c>
      <c r="C66918" s="2">
        <v>11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67366</v>
      </c>
      <c r="C66919" s="2">
        <v>11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67367</v>
      </c>
      <c r="C66920" s="2">
        <v>27</v>
      </c>
      <c r="D66920" s="2" t="s">
        <v>450</v>
      </c>
      <c r="E66920" s="2"/>
      <c r="F66920" s="2"/>
      <c r="G66920" s="2"/>
      <c r="H66920" s="2"/>
    </row>
    <row r="66921" spans="2:8">
      <c r="B66921" s="2" t="s">
        <v>67368</v>
      </c>
      <c r="C66921" s="2">
        <v>27</v>
      </c>
      <c r="D66921" s="2" t="s">
        <v>450</v>
      </c>
      <c r="E66921" s="2"/>
      <c r="F66921" s="2"/>
      <c r="G66921" s="2"/>
      <c r="H66921" s="2"/>
    </row>
    <row r="66922" spans="2:8">
      <c r="B66922" s="2" t="s">
        <v>67369</v>
      </c>
      <c r="C66922" s="2">
        <v>29</v>
      </c>
      <c r="D66922" s="2" t="s">
        <v>450</v>
      </c>
      <c r="E66922" s="2"/>
      <c r="F66922" s="2"/>
      <c r="G66922" s="2"/>
      <c r="H66922" s="2"/>
    </row>
    <row r="66923" spans="2:8">
      <c r="B66923" s="2" t="s">
        <v>67370</v>
      </c>
      <c r="C66923" s="2">
        <v>29</v>
      </c>
      <c r="D66923" s="2" t="s">
        <v>450</v>
      </c>
      <c r="E66923" s="2"/>
      <c r="F66923" s="2"/>
      <c r="G66923" s="2"/>
      <c r="H66923" s="2"/>
    </row>
    <row r="66924" spans="2:8">
      <c r="B66924" s="2" t="s">
        <v>67371</v>
      </c>
      <c r="C66924" s="2">
        <v>27</v>
      </c>
      <c r="D66924" s="2" t="s">
        <v>450</v>
      </c>
      <c r="E66924" s="2"/>
      <c r="F66924" s="2"/>
      <c r="G66924" s="2"/>
      <c r="H66924" s="2"/>
    </row>
    <row r="66925" spans="2:8">
      <c r="B66925" s="2" t="s">
        <v>67372</v>
      </c>
      <c r="C66925" s="2">
        <v>25</v>
      </c>
      <c r="D66925" s="2" t="s">
        <v>450</v>
      </c>
      <c r="E66925" s="2"/>
      <c r="F66925" s="2"/>
      <c r="G66925" s="2"/>
      <c r="H66925" s="2"/>
    </row>
    <row r="66926" spans="2:8">
      <c r="B66926" s="2" t="s">
        <v>67373</v>
      </c>
      <c r="C66926" s="2">
        <v>23</v>
      </c>
      <c r="D66926" s="2" t="s">
        <v>450</v>
      </c>
      <c r="E66926" s="2"/>
      <c r="F66926" s="2"/>
      <c r="G66926" s="2"/>
      <c r="H66926" s="2"/>
    </row>
    <row r="66927" spans="2:8">
      <c r="B66927" s="2" t="s">
        <v>67374</v>
      </c>
      <c r="C66927" s="2">
        <v>16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67375</v>
      </c>
      <c r="C66928" s="2">
        <v>17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67376</v>
      </c>
      <c r="C66929" s="2">
        <v>17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67377</v>
      </c>
      <c r="C66930" s="2">
        <v>15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67378</v>
      </c>
      <c r="C66931" s="2">
        <v>14</v>
      </c>
      <c r="D66931" s="2" t="s">
        <v>450</v>
      </c>
      <c r="E66931" s="2"/>
      <c r="F66931" s="2"/>
      <c r="G66931" s="2"/>
      <c r="H66931" s="2"/>
    </row>
    <row r="66932" spans="2:8">
      <c r="B66932" s="2" t="s">
        <v>67379</v>
      </c>
      <c r="C66932" s="2">
        <v>20</v>
      </c>
      <c r="D66932" s="2" t="s">
        <v>450</v>
      </c>
      <c r="E66932" s="2"/>
      <c r="F66932" s="2"/>
      <c r="G66932" s="2"/>
      <c r="H66932" s="2"/>
    </row>
    <row r="66933" spans="2:8">
      <c r="B66933" s="2" t="s">
        <v>67380</v>
      </c>
      <c r="C66933" s="2">
        <v>25</v>
      </c>
      <c r="D66933" s="2" t="s">
        <v>450</v>
      </c>
      <c r="E66933" s="2"/>
      <c r="F66933" s="2"/>
      <c r="G66933" s="2"/>
      <c r="H66933" s="2"/>
    </row>
    <row r="66934" spans="2:8">
      <c r="B66934" s="2" t="s">
        <v>67381</v>
      </c>
      <c r="C66934" s="2">
        <v>20</v>
      </c>
      <c r="D66934" s="2" t="s">
        <v>450</v>
      </c>
      <c r="E66934" s="2"/>
      <c r="F66934" s="2"/>
      <c r="G66934" s="2"/>
      <c r="H66934" s="2"/>
    </row>
    <row r="66935" spans="2:8">
      <c r="B66935" s="2" t="s">
        <v>67382</v>
      </c>
      <c r="C66935" s="2">
        <v>20</v>
      </c>
      <c r="D66935" s="2" t="s">
        <v>450</v>
      </c>
      <c r="E66935" s="2"/>
      <c r="F66935" s="2"/>
      <c r="G66935" s="2"/>
      <c r="H66935" s="2"/>
    </row>
    <row r="66936" spans="2:8">
      <c r="B66936" s="2" t="s">
        <v>67383</v>
      </c>
      <c r="C66936" s="2">
        <v>19</v>
      </c>
      <c r="D66936" s="2" t="s">
        <v>450</v>
      </c>
      <c r="E66936" s="2"/>
      <c r="F66936" s="2"/>
      <c r="G66936" s="2"/>
      <c r="H66936" s="2"/>
    </row>
    <row r="66937" spans="2:8">
      <c r="B66937" s="2" t="s">
        <v>67384</v>
      </c>
      <c r="C66937" s="2">
        <v>18</v>
      </c>
      <c r="D66937" s="2" t="s">
        <v>450</v>
      </c>
      <c r="E66937" s="2"/>
      <c r="F66937" s="2"/>
      <c r="G66937" s="2"/>
      <c r="H66937" s="2"/>
    </row>
    <row r="66938" spans="2:8">
      <c r="B66938" s="2" t="s">
        <v>67385</v>
      </c>
      <c r="C66938" s="2">
        <v>18</v>
      </c>
      <c r="D66938" s="2" t="s">
        <v>450</v>
      </c>
      <c r="E66938" s="2"/>
      <c r="F66938" s="2"/>
      <c r="G66938" s="2"/>
      <c r="H66938" s="2"/>
    </row>
    <row r="66939" spans="2:8">
      <c r="B66939" s="2" t="s">
        <v>67386</v>
      </c>
      <c r="C66939" s="2">
        <v>20</v>
      </c>
      <c r="D66939" s="2" t="s">
        <v>450</v>
      </c>
      <c r="E66939" s="2"/>
      <c r="F66939" s="2"/>
      <c r="G66939" s="2"/>
      <c r="H66939" s="2"/>
    </row>
    <row r="66940" spans="2:8">
      <c r="B66940" s="2" t="s">
        <v>67387</v>
      </c>
      <c r="C66940" s="2">
        <v>21</v>
      </c>
      <c r="D66940" s="2" t="s">
        <v>450</v>
      </c>
      <c r="E66940" s="2"/>
      <c r="F66940" s="2"/>
      <c r="G66940" s="2"/>
      <c r="H66940" s="2"/>
    </row>
    <row r="66941" spans="2:8">
      <c r="B66941" s="2" t="s">
        <v>67388</v>
      </c>
      <c r="C66941" s="2">
        <v>22</v>
      </c>
      <c r="D66941" s="2" t="s">
        <v>450</v>
      </c>
      <c r="E66941" s="2"/>
      <c r="F66941" s="2"/>
      <c r="G66941" s="2"/>
      <c r="H66941" s="2"/>
    </row>
    <row r="66942" spans="2:8">
      <c r="B66942" s="2" t="s">
        <v>67389</v>
      </c>
      <c r="C66942" s="2">
        <v>21</v>
      </c>
      <c r="D66942" s="2" t="s">
        <v>450</v>
      </c>
      <c r="E66942" s="2"/>
      <c r="F66942" s="2"/>
      <c r="G66942" s="2"/>
      <c r="H66942" s="2"/>
    </row>
    <row r="66943" spans="2:8">
      <c r="B66943" s="2" t="s">
        <v>67390</v>
      </c>
      <c r="C66943" s="2">
        <v>24</v>
      </c>
      <c r="D66943" s="2" t="s">
        <v>450</v>
      </c>
      <c r="E66943" s="2"/>
      <c r="F66943" s="2"/>
      <c r="G66943" s="2"/>
      <c r="H66943" s="2"/>
    </row>
    <row r="66944" spans="2:8">
      <c r="B66944" s="2" t="s">
        <v>67391</v>
      </c>
      <c r="C66944" s="2">
        <v>23</v>
      </c>
      <c r="D66944" s="2" t="s">
        <v>450</v>
      </c>
      <c r="E66944" s="2"/>
      <c r="F66944" s="2"/>
      <c r="G66944" s="2"/>
      <c r="H66944" s="2"/>
    </row>
    <row r="66945" spans="2:8">
      <c r="B66945" s="2" t="s">
        <v>67392</v>
      </c>
      <c r="C66945" s="2">
        <v>21</v>
      </c>
      <c r="D66945" s="2" t="s">
        <v>450</v>
      </c>
      <c r="E66945" s="2"/>
      <c r="F66945" s="2"/>
      <c r="G66945" s="2"/>
      <c r="H66945" s="2"/>
    </row>
    <row r="66946" spans="2:8">
      <c r="B66946" s="2" t="s">
        <v>67393</v>
      </c>
      <c r="C66946" s="2">
        <v>18</v>
      </c>
      <c r="D66946" s="2" t="s">
        <v>450</v>
      </c>
      <c r="E66946" s="2"/>
      <c r="F66946" s="2"/>
      <c r="G66946" s="2"/>
      <c r="H66946" s="2"/>
    </row>
    <row r="66947" spans="2:8">
      <c r="B66947" s="2" t="s">
        <v>67394</v>
      </c>
      <c r="C66947" s="2">
        <v>16</v>
      </c>
      <c r="D66947" s="2" t="s">
        <v>450</v>
      </c>
      <c r="E66947" s="2"/>
      <c r="F66947" s="2"/>
      <c r="G66947" s="2"/>
      <c r="H66947" s="2"/>
    </row>
    <row r="66948" spans="2:8">
      <c r="B66948" s="2" t="s">
        <v>67395</v>
      </c>
      <c r="C66948" s="2">
        <v>17</v>
      </c>
      <c r="D66948" s="2" t="s">
        <v>450</v>
      </c>
      <c r="E66948" s="2"/>
      <c r="F66948" s="2"/>
      <c r="G66948" s="2"/>
      <c r="H66948" s="2"/>
    </row>
    <row r="66949" spans="2:8">
      <c r="B66949" s="2" t="s">
        <v>67396</v>
      </c>
      <c r="C66949" s="2">
        <v>25</v>
      </c>
      <c r="D66949" s="2" t="s">
        <v>450</v>
      </c>
      <c r="E66949" s="2"/>
      <c r="F66949" s="2"/>
      <c r="G66949" s="2"/>
      <c r="H66949" s="2"/>
    </row>
    <row r="66950" spans="2:8">
      <c r="B66950" s="2" t="s">
        <v>67397</v>
      </c>
      <c r="C66950" s="2">
        <v>30</v>
      </c>
      <c r="D66950" s="2" t="s">
        <v>450</v>
      </c>
      <c r="E66950" s="2"/>
      <c r="F66950" s="2"/>
      <c r="G66950" s="2"/>
      <c r="H66950" s="2"/>
    </row>
    <row r="66951" spans="2:8">
      <c r="B66951" s="2" t="s">
        <v>67398</v>
      </c>
      <c r="C66951" s="2">
        <v>30</v>
      </c>
      <c r="D66951" s="2" t="s">
        <v>450</v>
      </c>
      <c r="E66951" s="2"/>
      <c r="F66951" s="2"/>
      <c r="G66951" s="2"/>
      <c r="H66951" s="2"/>
    </row>
    <row r="66952" spans="2:8">
      <c r="B66952" s="2" t="s">
        <v>67399</v>
      </c>
      <c r="C66952" s="2">
        <v>18</v>
      </c>
      <c r="D66952" s="2" t="s">
        <v>450</v>
      </c>
      <c r="E66952" s="2"/>
      <c r="F66952" s="2"/>
      <c r="G66952" s="2"/>
      <c r="H66952" s="2"/>
    </row>
    <row r="66953" spans="2:8">
      <c r="B66953" s="2" t="s">
        <v>67400</v>
      </c>
      <c r="C66953" s="2">
        <v>21</v>
      </c>
      <c r="D66953" s="2" t="s">
        <v>450</v>
      </c>
      <c r="E66953" s="2"/>
      <c r="F66953" s="2"/>
      <c r="G66953" s="2"/>
      <c r="H66953" s="2"/>
    </row>
    <row r="66954" spans="2:8">
      <c r="B66954" s="2" t="s">
        <v>67401</v>
      </c>
      <c r="C66954" s="2">
        <v>21</v>
      </c>
      <c r="D66954" s="2" t="s">
        <v>450</v>
      </c>
      <c r="E66954" s="2"/>
      <c r="F66954" s="2"/>
      <c r="G66954" s="2"/>
      <c r="H66954" s="2"/>
    </row>
    <row r="66955" spans="2:8">
      <c r="B66955" s="2" t="s">
        <v>67402</v>
      </c>
      <c r="C66955" s="2">
        <v>19</v>
      </c>
      <c r="D66955" s="2" t="s">
        <v>450</v>
      </c>
      <c r="E66955" s="2"/>
      <c r="F66955" s="2"/>
      <c r="G66955" s="2"/>
      <c r="H66955" s="2"/>
    </row>
    <row r="66956" spans="2:8">
      <c r="B66956" s="2" t="s">
        <v>67403</v>
      </c>
      <c r="C66956" s="2">
        <v>17</v>
      </c>
      <c r="D66956" s="2" t="s">
        <v>450</v>
      </c>
      <c r="E66956" s="2"/>
      <c r="F66956" s="2"/>
      <c r="G66956" s="2"/>
      <c r="H66956" s="2"/>
    </row>
    <row r="66957" spans="2:8">
      <c r="B66957" s="2" t="s">
        <v>67404</v>
      </c>
      <c r="C66957" s="2">
        <v>16</v>
      </c>
      <c r="D66957" s="2" t="s">
        <v>450</v>
      </c>
      <c r="E66957" s="2"/>
      <c r="F66957" s="2"/>
      <c r="G66957" s="2"/>
      <c r="H66957" s="2"/>
    </row>
    <row r="66958" spans="2:8">
      <c r="B66958" s="2" t="s">
        <v>67405</v>
      </c>
      <c r="C66958" s="2">
        <v>17</v>
      </c>
      <c r="D66958" s="2" t="s">
        <v>450</v>
      </c>
      <c r="E66958" s="2"/>
      <c r="F66958" s="2"/>
      <c r="G66958" s="2"/>
      <c r="H66958" s="2"/>
    </row>
    <row r="66959" spans="2:8">
      <c r="B66959" s="2" t="s">
        <v>67406</v>
      </c>
      <c r="C66959" s="2">
        <v>17</v>
      </c>
      <c r="D66959" s="2" t="s">
        <v>450</v>
      </c>
      <c r="E66959" s="2"/>
      <c r="F66959" s="2"/>
      <c r="G66959" s="2"/>
      <c r="H66959" s="2"/>
    </row>
    <row r="66960" spans="2:8">
      <c r="B66960" s="2" t="s">
        <v>67407</v>
      </c>
      <c r="C66960" s="2">
        <v>18</v>
      </c>
      <c r="D66960" s="2" t="s">
        <v>450</v>
      </c>
      <c r="E66960" s="2"/>
      <c r="F66960" s="2"/>
      <c r="G66960" s="2"/>
      <c r="H66960" s="2"/>
    </row>
    <row r="66961" spans="2:8">
      <c r="B66961" s="2" t="s">
        <v>67408</v>
      </c>
      <c r="C66961" s="2">
        <v>18</v>
      </c>
      <c r="D66961" s="2" t="s">
        <v>450</v>
      </c>
      <c r="E66961" s="2"/>
      <c r="F66961" s="2"/>
      <c r="G66961" s="2"/>
      <c r="H66961" s="2"/>
    </row>
    <row r="66962" spans="2:8">
      <c r="B66962" s="2" t="s">
        <v>67409</v>
      </c>
      <c r="C66962" s="2">
        <v>18</v>
      </c>
      <c r="D66962" s="2" t="s">
        <v>450</v>
      </c>
      <c r="E66962" s="2"/>
      <c r="F66962" s="2"/>
      <c r="G66962" s="2"/>
      <c r="H66962" s="2"/>
    </row>
    <row r="66963" spans="2:8">
      <c r="B66963" s="2" t="s">
        <v>67410</v>
      </c>
      <c r="C66963" s="2">
        <v>17</v>
      </c>
      <c r="D66963" s="2" t="s">
        <v>450</v>
      </c>
      <c r="E66963" s="2"/>
      <c r="F66963" s="2"/>
      <c r="G66963" s="2"/>
      <c r="H66963" s="2"/>
    </row>
    <row r="66964" spans="2:8">
      <c r="B66964" s="2" t="s">
        <v>67411</v>
      </c>
      <c r="C66964" s="2">
        <v>17</v>
      </c>
      <c r="D66964" s="2" t="s">
        <v>450</v>
      </c>
      <c r="E66964" s="2"/>
      <c r="F66964" s="2"/>
      <c r="G66964" s="2"/>
      <c r="H66964" s="2"/>
    </row>
    <row r="66965" spans="2:8">
      <c r="B66965" s="2" t="s">
        <v>67412</v>
      </c>
      <c r="C66965" s="2">
        <v>16</v>
      </c>
      <c r="D66965" s="2" t="s">
        <v>450</v>
      </c>
      <c r="E66965" s="2"/>
      <c r="F66965" s="2"/>
      <c r="G66965" s="2"/>
      <c r="H66965" s="2"/>
    </row>
    <row r="66966" spans="2:8">
      <c r="B66966" s="2" t="s">
        <v>67413</v>
      </c>
      <c r="C66966" s="2">
        <v>5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67414</v>
      </c>
      <c r="C66967" s="2">
        <v>23</v>
      </c>
      <c r="D66967" s="2" t="s">
        <v>450</v>
      </c>
      <c r="E66967" s="2"/>
      <c r="F66967" s="2"/>
      <c r="G66967" s="2"/>
      <c r="H66967" s="2"/>
    </row>
    <row r="66968" spans="2:8">
      <c r="B66968" s="2" t="s">
        <v>67415</v>
      </c>
      <c r="C66968" s="2">
        <v>23</v>
      </c>
      <c r="D66968" s="2" t="s">
        <v>450</v>
      </c>
      <c r="E66968" s="2"/>
      <c r="F66968" s="2"/>
      <c r="G66968" s="2"/>
      <c r="H66968" s="2"/>
    </row>
    <row r="66969" spans="2:8">
      <c r="B66969" s="2" t="s">
        <v>67416</v>
      </c>
      <c r="C66969" s="2">
        <v>23</v>
      </c>
      <c r="D66969" s="2" t="s">
        <v>450</v>
      </c>
      <c r="E66969" s="2"/>
      <c r="F66969" s="2"/>
      <c r="G66969" s="2"/>
      <c r="H66969" s="2"/>
    </row>
    <row r="66970" spans="2:8">
      <c r="B66970" s="2" t="s">
        <v>67417</v>
      </c>
      <c r="C66970" s="2">
        <v>22</v>
      </c>
      <c r="D66970" s="2" t="s">
        <v>450</v>
      </c>
      <c r="E66970" s="2"/>
      <c r="F66970" s="2"/>
      <c r="G66970" s="2"/>
      <c r="H66970" s="2"/>
    </row>
    <row r="66971" spans="2:8">
      <c r="B66971" s="2" t="s">
        <v>67418</v>
      </c>
      <c r="C66971" s="2">
        <v>24</v>
      </c>
      <c r="D66971" s="2" t="s">
        <v>450</v>
      </c>
      <c r="E66971" s="2"/>
      <c r="F66971" s="2"/>
      <c r="G66971" s="2"/>
      <c r="H66971" s="2"/>
    </row>
    <row r="66972" spans="2:8">
      <c r="B66972" s="2" t="s">
        <v>67419</v>
      </c>
      <c r="C66972" s="2">
        <v>26</v>
      </c>
      <c r="D66972" s="2" t="s">
        <v>450</v>
      </c>
      <c r="E66972" s="2"/>
      <c r="F66972" s="2"/>
      <c r="G66972" s="2"/>
      <c r="H66972" s="2"/>
    </row>
    <row r="66973" spans="2:8">
      <c r="B66973" s="2" t="s">
        <v>67420</v>
      </c>
      <c r="C66973" s="2">
        <v>28</v>
      </c>
      <c r="D66973" s="2" t="s">
        <v>450</v>
      </c>
      <c r="E66973" s="2"/>
      <c r="F66973" s="2"/>
      <c r="G66973" s="2"/>
      <c r="H66973" s="2"/>
    </row>
    <row r="66974" spans="2:8">
      <c r="B66974" s="2" t="s">
        <v>67421</v>
      </c>
      <c r="C66974" s="2">
        <v>22</v>
      </c>
      <c r="D66974" s="2" t="s">
        <v>450</v>
      </c>
      <c r="E66974" s="2"/>
      <c r="F66974" s="2"/>
      <c r="G66974" s="2"/>
      <c r="H66974" s="2"/>
    </row>
    <row r="66975" spans="2:8">
      <c r="B66975" s="2" t="s">
        <v>67422</v>
      </c>
      <c r="C66975" s="2">
        <v>22</v>
      </c>
      <c r="D66975" s="2" t="s">
        <v>450</v>
      </c>
      <c r="E66975" s="2"/>
      <c r="F66975" s="2"/>
      <c r="G66975" s="2"/>
      <c r="H66975" s="2"/>
    </row>
    <row r="66976" spans="2:8">
      <c r="B66976" s="2" t="s">
        <v>67423</v>
      </c>
      <c r="C66976" s="2">
        <v>21</v>
      </c>
      <c r="D66976" s="2" t="s">
        <v>450</v>
      </c>
      <c r="E66976" s="2"/>
      <c r="F66976" s="2"/>
      <c r="G66976" s="2"/>
      <c r="H66976" s="2"/>
    </row>
    <row r="66977" spans="2:8">
      <c r="B66977" s="2" t="s">
        <v>67424</v>
      </c>
      <c r="C66977" s="2">
        <v>21</v>
      </c>
      <c r="D66977" s="2" t="s">
        <v>450</v>
      </c>
      <c r="E66977" s="2"/>
      <c r="F66977" s="2"/>
      <c r="G66977" s="2"/>
      <c r="H66977" s="2"/>
    </row>
    <row r="66978" spans="2:8">
      <c r="B66978" s="2" t="s">
        <v>67425</v>
      </c>
      <c r="C66978" s="2">
        <v>20</v>
      </c>
      <c r="D66978" s="2" t="s">
        <v>450</v>
      </c>
      <c r="E66978" s="2"/>
      <c r="F66978" s="2"/>
      <c r="G66978" s="2"/>
      <c r="H66978" s="2"/>
    </row>
    <row r="66979" spans="2:8">
      <c r="B66979" s="2" t="s">
        <v>67426</v>
      </c>
      <c r="C66979" s="2">
        <v>6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67427</v>
      </c>
      <c r="C66980" s="2">
        <v>20</v>
      </c>
      <c r="D66980" s="2" t="s">
        <v>450</v>
      </c>
      <c r="E66980" s="2"/>
      <c r="F66980" s="2"/>
      <c r="G66980" s="2"/>
      <c r="H66980" s="2"/>
    </row>
    <row r="66981" spans="2:8">
      <c r="B66981" s="2" t="s">
        <v>67428</v>
      </c>
      <c r="C66981" s="2">
        <v>17</v>
      </c>
      <c r="D66981" s="2" t="s">
        <v>450</v>
      </c>
      <c r="E66981" s="2"/>
      <c r="F66981" s="2"/>
      <c r="G66981" s="2"/>
      <c r="H66981" s="2"/>
    </row>
    <row r="66982" spans="2:8">
      <c r="B66982" s="2" t="s">
        <v>67429</v>
      </c>
      <c r="C66982" s="2">
        <v>13</v>
      </c>
      <c r="D66982" s="2" t="s">
        <v>450</v>
      </c>
      <c r="E66982" s="2"/>
      <c r="F66982" s="2"/>
      <c r="G66982" s="2"/>
      <c r="H66982" s="2"/>
    </row>
    <row r="66983" spans="2:8">
      <c r="B66983" s="2" t="s">
        <v>67430</v>
      </c>
      <c r="C66983" s="2">
        <v>14</v>
      </c>
      <c r="D66983" s="2" t="s">
        <v>450</v>
      </c>
      <c r="E66983" s="2"/>
      <c r="F66983" s="2"/>
      <c r="G66983" s="2"/>
      <c r="H66983" s="2"/>
    </row>
    <row r="66984" spans="2:8">
      <c r="B66984" s="2" t="s">
        <v>67431</v>
      </c>
      <c r="C66984" s="2">
        <v>6</v>
      </c>
      <c r="D66984" s="2" t="s">
        <v>450</v>
      </c>
      <c r="E66984" s="2"/>
      <c r="F66984" s="2"/>
      <c r="G66984" s="2"/>
      <c r="H66984" s="2"/>
    </row>
    <row r="66985" spans="2:8">
      <c r="B66985" s="2" t="s">
        <v>67432</v>
      </c>
      <c r="C66985" s="2">
        <v>14</v>
      </c>
      <c r="D66985" s="2" t="s">
        <v>450</v>
      </c>
      <c r="E66985" s="2"/>
      <c r="F66985" s="2"/>
      <c r="G66985" s="2"/>
      <c r="H66985" s="2"/>
    </row>
    <row r="66986" spans="2:8">
      <c r="B66986" s="2" t="s">
        <v>67433</v>
      </c>
      <c r="C66986" s="2">
        <v>22</v>
      </c>
      <c r="D66986" s="2" t="s">
        <v>450</v>
      </c>
      <c r="E66986" s="2"/>
      <c r="F66986" s="2"/>
      <c r="G66986" s="2"/>
      <c r="H66986" s="2"/>
    </row>
    <row r="66987" spans="2:8">
      <c r="B66987" s="2" t="s">
        <v>67434</v>
      </c>
      <c r="C66987" s="2">
        <v>17</v>
      </c>
      <c r="D66987" s="2" t="s">
        <v>450</v>
      </c>
      <c r="E66987" s="2"/>
      <c r="F66987" s="2"/>
      <c r="G66987" s="2"/>
      <c r="H66987" s="2"/>
    </row>
    <row r="66988" spans="2:8">
      <c r="B66988" s="2" t="s">
        <v>67435</v>
      </c>
      <c r="C66988" s="2">
        <v>16</v>
      </c>
      <c r="D66988" s="2" t="s">
        <v>450</v>
      </c>
      <c r="E66988" s="2"/>
      <c r="F66988" s="2"/>
      <c r="G66988" s="2"/>
      <c r="H66988" s="2"/>
    </row>
    <row r="66989" spans="2:8">
      <c r="B66989" s="2" t="s">
        <v>67436</v>
      </c>
      <c r="C66989" s="2">
        <v>15</v>
      </c>
      <c r="D66989" s="2" t="s">
        <v>450</v>
      </c>
      <c r="E66989" s="2"/>
      <c r="F66989" s="2"/>
      <c r="G66989" s="2"/>
      <c r="H66989" s="2"/>
    </row>
    <row r="66990" spans="2:8">
      <c r="B66990" s="2" t="s">
        <v>67437</v>
      </c>
      <c r="C66990" s="2">
        <v>16</v>
      </c>
      <c r="D66990" s="2" t="s">
        <v>450</v>
      </c>
      <c r="E66990" s="2"/>
      <c r="F66990" s="2"/>
      <c r="G66990" s="2"/>
      <c r="H66990" s="2"/>
    </row>
    <row r="66991" spans="2:8">
      <c r="B66991" s="2" t="s">
        <v>67438</v>
      </c>
      <c r="C66991" s="2">
        <v>26</v>
      </c>
      <c r="D66991" s="2" t="s">
        <v>450</v>
      </c>
      <c r="E66991" s="2"/>
      <c r="F66991" s="2"/>
      <c r="G66991" s="2"/>
      <c r="H66991" s="2"/>
    </row>
    <row r="66992" spans="2:8">
      <c r="B66992" s="2" t="s">
        <v>67439</v>
      </c>
      <c r="C66992" s="2">
        <v>23</v>
      </c>
      <c r="D66992" s="2" t="s">
        <v>450</v>
      </c>
      <c r="E66992" s="2"/>
      <c r="F66992" s="2"/>
      <c r="G66992" s="2"/>
      <c r="H66992" s="2"/>
    </row>
    <row r="66993" spans="2:8">
      <c r="B66993" s="2" t="s">
        <v>67440</v>
      </c>
      <c r="C66993" s="2">
        <v>24</v>
      </c>
      <c r="D66993" s="2" t="s">
        <v>450</v>
      </c>
      <c r="E66993" s="2"/>
      <c r="F66993" s="2"/>
      <c r="G66993" s="2"/>
      <c r="H66993" s="2"/>
    </row>
    <row r="66994" spans="2:8">
      <c r="B66994" s="2" t="s">
        <v>67441</v>
      </c>
      <c r="C66994" s="2">
        <v>23</v>
      </c>
      <c r="D66994" s="2" t="s">
        <v>450</v>
      </c>
      <c r="E66994" s="2"/>
      <c r="F66994" s="2"/>
      <c r="G66994" s="2"/>
      <c r="H66994" s="2"/>
    </row>
    <row r="66995" spans="2:8">
      <c r="B66995" s="2" t="s">
        <v>67442</v>
      </c>
      <c r="C66995" s="2">
        <v>24</v>
      </c>
      <c r="D66995" s="2" t="s">
        <v>450</v>
      </c>
      <c r="E66995" s="2"/>
      <c r="F66995" s="2"/>
      <c r="G66995" s="2"/>
      <c r="H66995" s="2"/>
    </row>
    <row r="66996" spans="2:8">
      <c r="B66996" s="2" t="s">
        <v>67443</v>
      </c>
      <c r="C66996" s="2">
        <v>24</v>
      </c>
      <c r="D66996" s="2" t="s">
        <v>450</v>
      </c>
      <c r="E66996" s="2"/>
      <c r="F66996" s="2"/>
      <c r="G66996" s="2"/>
      <c r="H66996" s="2"/>
    </row>
    <row r="66997" spans="2:8">
      <c r="B66997" s="2" t="s">
        <v>67444</v>
      </c>
      <c r="C66997" s="2">
        <v>26</v>
      </c>
      <c r="D66997" s="2" t="s">
        <v>450</v>
      </c>
      <c r="E66997" s="2"/>
      <c r="F66997" s="2"/>
      <c r="G66997" s="2"/>
      <c r="H66997" s="2"/>
    </row>
    <row r="66998" spans="2:8">
      <c r="B66998" s="2" t="s">
        <v>67445</v>
      </c>
      <c r="C66998" s="2">
        <v>14</v>
      </c>
      <c r="D66998" s="2" t="s">
        <v>450</v>
      </c>
      <c r="E66998" s="2"/>
      <c r="F66998" s="2"/>
      <c r="G66998" s="2"/>
      <c r="H66998" s="2"/>
    </row>
    <row r="66999" spans="2:8">
      <c r="B66999" s="2" t="s">
        <v>67446</v>
      </c>
      <c r="C66999" s="2">
        <v>27</v>
      </c>
      <c r="D66999" s="2" t="s">
        <v>450</v>
      </c>
      <c r="E66999" s="2"/>
      <c r="F66999" s="2"/>
      <c r="G66999" s="2"/>
      <c r="H66999" s="2"/>
    </row>
    <row r="67000" spans="2:8">
      <c r="B67000" s="2" t="s">
        <v>67447</v>
      </c>
      <c r="C67000" s="2">
        <v>27</v>
      </c>
      <c r="D67000" s="2" t="s">
        <v>450</v>
      </c>
      <c r="E67000" s="2"/>
      <c r="F67000" s="2"/>
      <c r="G67000" s="2"/>
      <c r="H67000" s="2"/>
    </row>
    <row r="67001" spans="2:8">
      <c r="B67001" s="2" t="s">
        <v>67448</v>
      </c>
      <c r="C67001" s="2">
        <v>27</v>
      </c>
      <c r="D67001" s="2" t="s">
        <v>450</v>
      </c>
      <c r="E67001" s="2"/>
      <c r="F67001" s="2"/>
      <c r="G67001" s="2"/>
      <c r="H67001" s="2"/>
    </row>
    <row r="67002" spans="2:8">
      <c r="B67002" s="2" t="s">
        <v>67449</v>
      </c>
      <c r="C67002" s="2">
        <v>27</v>
      </c>
      <c r="D67002" s="2" t="s">
        <v>450</v>
      </c>
      <c r="E67002" s="2"/>
      <c r="F67002" s="2"/>
      <c r="G67002" s="2"/>
      <c r="H67002" s="2"/>
    </row>
    <row r="67003" spans="2:8">
      <c r="B67003" s="2" t="s">
        <v>67450</v>
      </c>
      <c r="C67003" s="2">
        <v>25</v>
      </c>
      <c r="D67003" s="2" t="s">
        <v>450</v>
      </c>
      <c r="E67003" s="2"/>
      <c r="F67003" s="2"/>
      <c r="G67003" s="2"/>
      <c r="H67003" s="2"/>
    </row>
    <row r="67004" spans="2:8">
      <c r="B67004" s="2" t="s">
        <v>67451</v>
      </c>
      <c r="C67004" s="2">
        <v>24</v>
      </c>
      <c r="D67004" s="2" t="s">
        <v>450</v>
      </c>
      <c r="E67004" s="2"/>
      <c r="F67004" s="2"/>
      <c r="G67004" s="2"/>
      <c r="H67004" s="2"/>
    </row>
    <row r="67005" spans="2:8">
      <c r="B67005" s="2" t="s">
        <v>67452</v>
      </c>
      <c r="C67005" s="2">
        <v>26</v>
      </c>
      <c r="D67005" s="2" t="s">
        <v>450</v>
      </c>
      <c r="E67005" s="2"/>
      <c r="F67005" s="2"/>
      <c r="G67005" s="2"/>
      <c r="H67005" s="2"/>
    </row>
    <row r="67006" spans="2:8">
      <c r="B67006" s="2" t="s">
        <v>67453</v>
      </c>
      <c r="C67006" s="2">
        <v>24</v>
      </c>
      <c r="D67006" s="2" t="s">
        <v>450</v>
      </c>
      <c r="E67006" s="2"/>
      <c r="F67006" s="2"/>
      <c r="G67006" s="2"/>
      <c r="H67006" s="2"/>
    </row>
    <row r="67007" spans="2:8">
      <c r="B67007" s="2" t="s">
        <v>67454</v>
      </c>
      <c r="C67007" s="2">
        <v>22</v>
      </c>
      <c r="D67007" s="2" t="s">
        <v>450</v>
      </c>
      <c r="E67007" s="2"/>
      <c r="F67007" s="2"/>
      <c r="G67007" s="2"/>
      <c r="H67007" s="2"/>
    </row>
    <row r="67008" spans="2:8">
      <c r="B67008" s="2" t="s">
        <v>67455</v>
      </c>
      <c r="C67008" s="2">
        <v>22</v>
      </c>
      <c r="D67008" s="2" t="s">
        <v>450</v>
      </c>
      <c r="E67008" s="2"/>
      <c r="F67008" s="2"/>
      <c r="G67008" s="2"/>
      <c r="H67008" s="2"/>
    </row>
    <row r="67009" spans="2:8">
      <c r="B67009" s="2" t="s">
        <v>67456</v>
      </c>
      <c r="C67009" s="2">
        <v>21</v>
      </c>
      <c r="D67009" s="2" t="s">
        <v>450</v>
      </c>
      <c r="E67009" s="2"/>
      <c r="F67009" s="2"/>
      <c r="G67009" s="2"/>
      <c r="H67009" s="2"/>
    </row>
    <row r="67010" spans="2:8">
      <c r="B67010" s="2" t="s">
        <v>67457</v>
      </c>
      <c r="C67010" s="2">
        <v>23</v>
      </c>
      <c r="D67010" s="2" t="s">
        <v>450</v>
      </c>
      <c r="E67010" s="2"/>
      <c r="F67010" s="2"/>
      <c r="G67010" s="2"/>
      <c r="H67010" s="2"/>
    </row>
    <row r="67011" spans="2:8">
      <c r="B67011" s="2" t="s">
        <v>67458</v>
      </c>
      <c r="C67011" s="2">
        <v>18</v>
      </c>
      <c r="D67011" s="2" t="s">
        <v>450</v>
      </c>
      <c r="E67011" s="2"/>
      <c r="F67011" s="2"/>
      <c r="G67011" s="2"/>
      <c r="H67011" s="2"/>
    </row>
    <row r="67012" spans="2:8">
      <c r="B67012" s="2" t="s">
        <v>67459</v>
      </c>
      <c r="C67012" s="2">
        <v>16</v>
      </c>
      <c r="D67012" s="2" t="s">
        <v>450</v>
      </c>
      <c r="E67012" s="2"/>
      <c r="F67012" s="2"/>
      <c r="G67012" s="2"/>
      <c r="H67012" s="2"/>
    </row>
    <row r="67013" spans="2:8">
      <c r="B67013" s="2" t="s">
        <v>67460</v>
      </c>
      <c r="C67013" s="2">
        <v>5</v>
      </c>
      <c r="D67013" s="2" t="s">
        <v>450</v>
      </c>
      <c r="E67013" s="2"/>
      <c r="F67013" s="2"/>
      <c r="G67013" s="2"/>
      <c r="H67013" s="2"/>
    </row>
    <row r="67014" spans="2:8">
      <c r="B67014" s="2" t="s">
        <v>67461</v>
      </c>
      <c r="C67014" s="2">
        <v>7</v>
      </c>
      <c r="D67014" s="2" t="s">
        <v>450</v>
      </c>
      <c r="E67014" s="2"/>
      <c r="F67014" s="2"/>
      <c r="G67014" s="2"/>
      <c r="H67014" s="2"/>
    </row>
    <row r="67015" spans="2:8">
      <c r="B67015" s="2" t="s">
        <v>67462</v>
      </c>
      <c r="C67015" s="2">
        <v>12</v>
      </c>
      <c r="D67015" s="2" t="s">
        <v>450</v>
      </c>
      <c r="E67015" s="2"/>
      <c r="F67015" s="2"/>
      <c r="G67015" s="2"/>
      <c r="H67015" s="2"/>
    </row>
    <row r="67016" spans="2:8">
      <c r="B67016" s="2" t="s">
        <v>67463</v>
      </c>
      <c r="C67016" s="2">
        <v>13</v>
      </c>
      <c r="D67016" s="2" t="s">
        <v>450</v>
      </c>
      <c r="E67016" s="2"/>
      <c r="F67016" s="2"/>
      <c r="G67016" s="2"/>
      <c r="H67016" s="2"/>
    </row>
    <row r="67017" spans="2:8">
      <c r="B67017" s="2" t="s">
        <v>67464</v>
      </c>
      <c r="C67017" s="2">
        <v>17</v>
      </c>
      <c r="D67017" s="2" t="s">
        <v>450</v>
      </c>
      <c r="E67017" s="2"/>
      <c r="F67017" s="2"/>
      <c r="G67017" s="2"/>
      <c r="H67017" s="2"/>
    </row>
    <row r="67018" spans="2:8">
      <c r="B67018" s="2" t="s">
        <v>67465</v>
      </c>
      <c r="C67018" s="2">
        <v>12</v>
      </c>
      <c r="D67018" s="2" t="s">
        <v>450</v>
      </c>
      <c r="E67018" s="2"/>
      <c r="F67018" s="2"/>
      <c r="G67018" s="2"/>
      <c r="H67018" s="2"/>
    </row>
    <row r="67019" spans="2:8">
      <c r="B67019" s="2" t="s">
        <v>67466</v>
      </c>
      <c r="C67019" s="2">
        <v>12</v>
      </c>
      <c r="D67019" s="2" t="s">
        <v>450</v>
      </c>
      <c r="E67019" s="2"/>
      <c r="F67019" s="2"/>
      <c r="G67019" s="2"/>
      <c r="H67019" s="2"/>
    </row>
    <row r="67020" spans="2:8">
      <c r="B67020" s="2" t="s">
        <v>67467</v>
      </c>
      <c r="C67020" s="2">
        <v>12</v>
      </c>
      <c r="D67020" s="2" t="s">
        <v>450</v>
      </c>
      <c r="E67020" s="2"/>
      <c r="F67020" s="2"/>
      <c r="G67020" s="2"/>
      <c r="H67020" s="2"/>
    </row>
    <row r="67021" spans="2:8">
      <c r="B67021" s="2" t="s">
        <v>67468</v>
      </c>
      <c r="C67021" s="2">
        <v>13</v>
      </c>
      <c r="D67021" s="2" t="s">
        <v>450</v>
      </c>
      <c r="E67021" s="2"/>
      <c r="F67021" s="2"/>
      <c r="G67021" s="2"/>
      <c r="H67021" s="2"/>
    </row>
    <row r="67022" spans="2:8">
      <c r="B67022" s="2" t="s">
        <v>67469</v>
      </c>
      <c r="C67022" s="2">
        <v>13</v>
      </c>
      <c r="D67022" s="2" t="s">
        <v>450</v>
      </c>
      <c r="E67022" s="2"/>
      <c r="F67022" s="2"/>
      <c r="G67022" s="2"/>
      <c r="H67022" s="2"/>
    </row>
    <row r="67023" spans="2:8">
      <c r="B67023" s="2" t="s">
        <v>67470</v>
      </c>
      <c r="C67023" s="2">
        <v>13</v>
      </c>
      <c r="D67023" s="2" t="s">
        <v>450</v>
      </c>
      <c r="E67023" s="2"/>
      <c r="F67023" s="2"/>
      <c r="G67023" s="2"/>
      <c r="H67023" s="2"/>
    </row>
    <row r="67024" spans="2:8">
      <c r="B67024" s="2" t="s">
        <v>67471</v>
      </c>
      <c r="C67024" s="2">
        <v>13</v>
      </c>
      <c r="D67024" s="2" t="s">
        <v>450</v>
      </c>
      <c r="E67024" s="2"/>
      <c r="F67024" s="2"/>
      <c r="G67024" s="2"/>
      <c r="H67024" s="2"/>
    </row>
    <row r="67025" spans="2:8">
      <c r="B67025" s="2" t="s">
        <v>67472</v>
      </c>
      <c r="C67025" s="2">
        <v>30</v>
      </c>
      <c r="D67025" s="2" t="s">
        <v>450</v>
      </c>
      <c r="E67025" s="2"/>
      <c r="F67025" s="2"/>
      <c r="G67025" s="2"/>
      <c r="H67025" s="2"/>
    </row>
    <row r="67026" spans="2:8">
      <c r="B67026" s="2" t="s">
        <v>67473</v>
      </c>
      <c r="C67026" s="2">
        <v>30</v>
      </c>
      <c r="D67026" s="2" t="s">
        <v>450</v>
      </c>
      <c r="E67026" s="2"/>
      <c r="F67026" s="2"/>
      <c r="G67026" s="2"/>
      <c r="H67026" s="2"/>
    </row>
    <row r="67027" spans="2:8">
      <c r="B67027" s="2" t="s">
        <v>67474</v>
      </c>
      <c r="C67027" s="2">
        <v>32</v>
      </c>
      <c r="D67027" s="2" t="s">
        <v>450</v>
      </c>
      <c r="E67027" s="2"/>
      <c r="F67027" s="2"/>
      <c r="G67027" s="2"/>
      <c r="H67027" s="2"/>
    </row>
    <row r="67028" spans="2:8">
      <c r="B67028" s="2" t="s">
        <v>67475</v>
      </c>
      <c r="C67028" s="2">
        <v>21</v>
      </c>
      <c r="D67028" s="2" t="s">
        <v>450</v>
      </c>
      <c r="E67028" s="2"/>
      <c r="F67028" s="2"/>
      <c r="G67028" s="2"/>
      <c r="H67028" s="2"/>
    </row>
    <row r="67029" spans="2:8">
      <c r="B67029" s="2" t="s">
        <v>67476</v>
      </c>
      <c r="C67029" s="2">
        <v>21</v>
      </c>
      <c r="D67029" s="2" t="s">
        <v>450</v>
      </c>
      <c r="E67029" s="2"/>
      <c r="F67029" s="2"/>
      <c r="G67029" s="2"/>
      <c r="H67029" s="2"/>
    </row>
    <row r="67030" spans="2:8">
      <c r="B67030" s="2" t="s">
        <v>67477</v>
      </c>
      <c r="C67030" s="2">
        <v>22</v>
      </c>
      <c r="D67030" s="2" t="s">
        <v>450</v>
      </c>
      <c r="E67030" s="2"/>
      <c r="F67030" s="2"/>
      <c r="G67030" s="2"/>
      <c r="H67030" s="2"/>
    </row>
    <row r="67031" spans="2:8">
      <c r="B67031" s="2" t="s">
        <v>67478</v>
      </c>
      <c r="C67031" s="2">
        <v>24</v>
      </c>
      <c r="D67031" s="2" t="s">
        <v>450</v>
      </c>
      <c r="E67031" s="2"/>
      <c r="F67031" s="2"/>
      <c r="G67031" s="2"/>
      <c r="H67031" s="2"/>
    </row>
    <row r="67032" spans="2:8">
      <c r="B67032" s="2" t="s">
        <v>67479</v>
      </c>
      <c r="C67032" s="2">
        <v>24</v>
      </c>
      <c r="D67032" s="2" t="s">
        <v>450</v>
      </c>
      <c r="E67032" s="2"/>
      <c r="F67032" s="2"/>
      <c r="G67032" s="2"/>
      <c r="H67032" s="2"/>
    </row>
    <row r="67033" spans="2:8">
      <c r="B67033" s="2" t="s">
        <v>67480</v>
      </c>
      <c r="C67033" s="2">
        <v>24</v>
      </c>
      <c r="D67033" s="2" t="s">
        <v>450</v>
      </c>
      <c r="E67033" s="2"/>
      <c r="F67033" s="2"/>
      <c r="G67033" s="2"/>
      <c r="H67033" s="2"/>
    </row>
    <row r="67034" spans="2:8">
      <c r="B67034" s="2" t="s">
        <v>67481</v>
      </c>
      <c r="C67034" s="2">
        <v>22</v>
      </c>
      <c r="D67034" s="2" t="s">
        <v>450</v>
      </c>
      <c r="E67034" s="2"/>
      <c r="F67034" s="2"/>
      <c r="G67034" s="2"/>
      <c r="H67034" s="2"/>
    </row>
    <row r="67035" spans="2:8">
      <c r="B67035" s="2" t="s">
        <v>67482</v>
      </c>
      <c r="C67035" s="2">
        <v>22</v>
      </c>
      <c r="D67035" s="2" t="s">
        <v>450</v>
      </c>
      <c r="E67035" s="2"/>
      <c r="F67035" s="2"/>
      <c r="G67035" s="2"/>
      <c r="H67035" s="2"/>
    </row>
    <row r="67036" spans="2:8">
      <c r="B67036" s="2" t="s">
        <v>67483</v>
      </c>
      <c r="C67036" s="2">
        <v>23</v>
      </c>
      <c r="D67036" s="2" t="s">
        <v>450</v>
      </c>
      <c r="E67036" s="2"/>
      <c r="F67036" s="2"/>
      <c r="G67036" s="2"/>
      <c r="H67036" s="2"/>
    </row>
    <row r="67037" spans="2:8">
      <c r="B67037" s="2" t="s">
        <v>67484</v>
      </c>
      <c r="C67037" s="2">
        <v>27</v>
      </c>
      <c r="D67037" s="2" t="s">
        <v>450</v>
      </c>
      <c r="E67037" s="2"/>
      <c r="F67037" s="2"/>
      <c r="G67037" s="2"/>
      <c r="H67037" s="2"/>
    </row>
    <row r="67038" spans="2:8">
      <c r="B67038" s="2" t="s">
        <v>67485</v>
      </c>
      <c r="C67038" s="2">
        <v>26</v>
      </c>
      <c r="D67038" s="2" t="s">
        <v>450</v>
      </c>
      <c r="E67038" s="2"/>
      <c r="F67038" s="2"/>
      <c r="G67038" s="2"/>
      <c r="H67038" s="2"/>
    </row>
    <row r="67039" spans="2:8">
      <c r="B67039" s="2" t="s">
        <v>67486</v>
      </c>
      <c r="C67039" s="2">
        <v>14</v>
      </c>
      <c r="D67039" s="2" t="s">
        <v>450</v>
      </c>
      <c r="E67039" s="2"/>
      <c r="F67039" s="2"/>
      <c r="G67039" s="2"/>
      <c r="H67039" s="2"/>
    </row>
    <row r="67040" spans="2:8">
      <c r="B67040" s="2" t="s">
        <v>67487</v>
      </c>
      <c r="C67040" s="2">
        <v>14</v>
      </c>
      <c r="D67040" s="2" t="s">
        <v>450</v>
      </c>
      <c r="E67040" s="2"/>
      <c r="F67040" s="2"/>
      <c r="G67040" s="2"/>
      <c r="H67040" s="2"/>
    </row>
    <row r="67041" spans="2:8">
      <c r="B67041" s="2" t="s">
        <v>67488</v>
      </c>
      <c r="C67041" s="2">
        <v>14</v>
      </c>
      <c r="D67041" s="2" t="s">
        <v>450</v>
      </c>
      <c r="E67041" s="2"/>
      <c r="F67041" s="2"/>
      <c r="G67041" s="2"/>
      <c r="H67041" s="2"/>
    </row>
    <row r="67042" spans="2:8">
      <c r="B67042" s="2" t="s">
        <v>67489</v>
      </c>
      <c r="C67042" s="2">
        <v>16</v>
      </c>
      <c r="D67042" s="2" t="s">
        <v>450</v>
      </c>
      <c r="E67042" s="2"/>
      <c r="F67042" s="2"/>
      <c r="G67042" s="2"/>
      <c r="H67042" s="2"/>
    </row>
    <row r="67043" spans="2:8">
      <c r="B67043" s="2" t="s">
        <v>67490</v>
      </c>
      <c r="C67043" s="2">
        <v>16</v>
      </c>
      <c r="D67043" s="2" t="s">
        <v>450</v>
      </c>
      <c r="E67043" s="2"/>
      <c r="F67043" s="2"/>
      <c r="G67043" s="2"/>
      <c r="H67043" s="2"/>
    </row>
    <row r="67044" spans="2:8">
      <c r="B67044" s="2" t="s">
        <v>67491</v>
      </c>
      <c r="C67044" s="2">
        <v>16</v>
      </c>
      <c r="D67044" s="2" t="s">
        <v>450</v>
      </c>
      <c r="E67044" s="2"/>
      <c r="F67044" s="2"/>
      <c r="G67044" s="2"/>
      <c r="H67044" s="2"/>
    </row>
    <row r="67045" spans="2:8">
      <c r="B67045" s="2" t="s">
        <v>67492</v>
      </c>
      <c r="C67045" s="2">
        <v>18</v>
      </c>
      <c r="D67045" s="2" t="s">
        <v>450</v>
      </c>
      <c r="E67045" s="2"/>
      <c r="F67045" s="2"/>
      <c r="G67045" s="2"/>
      <c r="H67045" s="2"/>
    </row>
    <row r="67046" spans="2:8">
      <c r="B67046" s="2" t="s">
        <v>67493</v>
      </c>
      <c r="C67046" s="2">
        <v>18</v>
      </c>
      <c r="D67046" s="2" t="s">
        <v>450</v>
      </c>
      <c r="E67046" s="2"/>
      <c r="F67046" s="2"/>
      <c r="G67046" s="2"/>
      <c r="H67046" s="2"/>
    </row>
    <row r="67047" spans="2:8">
      <c r="B67047" s="2" t="s">
        <v>67494</v>
      </c>
      <c r="C67047" s="2">
        <v>17</v>
      </c>
      <c r="D67047" s="2" t="s">
        <v>450</v>
      </c>
      <c r="E67047" s="2"/>
      <c r="F67047" s="2"/>
      <c r="G67047" s="2"/>
      <c r="H67047" s="2"/>
    </row>
    <row r="67048" spans="2:8">
      <c r="B67048" s="2" t="s">
        <v>67495</v>
      </c>
      <c r="C67048" s="2">
        <v>17</v>
      </c>
      <c r="D67048" s="2" t="s">
        <v>450</v>
      </c>
      <c r="E67048" s="2"/>
      <c r="F67048" s="2"/>
      <c r="G67048" s="2"/>
      <c r="H67048" s="2"/>
    </row>
    <row r="67049" spans="2:8">
      <c r="B67049" s="2" t="s">
        <v>67496</v>
      </c>
      <c r="C67049" s="2">
        <v>6</v>
      </c>
      <c r="D67049" s="2" t="s">
        <v>450</v>
      </c>
      <c r="E67049" s="2"/>
      <c r="F67049" s="2"/>
      <c r="G67049" s="2"/>
      <c r="H67049" s="2"/>
    </row>
    <row r="67050" spans="2:8">
      <c r="B67050" s="2" t="s">
        <v>67497</v>
      </c>
      <c r="C67050" s="2">
        <v>30</v>
      </c>
      <c r="D67050" s="2" t="s">
        <v>450</v>
      </c>
      <c r="E67050" s="2"/>
      <c r="F67050" s="2"/>
      <c r="G67050" s="2"/>
      <c r="H67050" s="2"/>
    </row>
    <row r="67051" spans="2:8">
      <c r="B67051" s="2" t="s">
        <v>67498</v>
      </c>
      <c r="C67051" s="2">
        <v>26</v>
      </c>
      <c r="D67051" s="2" t="s">
        <v>450</v>
      </c>
      <c r="E67051" s="2"/>
      <c r="F67051" s="2"/>
      <c r="G67051" s="2"/>
      <c r="H67051" s="2"/>
    </row>
    <row r="67052" spans="2:8">
      <c r="B67052" s="2" t="s">
        <v>67499</v>
      </c>
      <c r="C67052" s="2">
        <v>26</v>
      </c>
      <c r="D67052" s="2" t="s">
        <v>450</v>
      </c>
      <c r="E67052" s="2"/>
      <c r="F67052" s="2"/>
      <c r="G67052" s="2"/>
      <c r="H67052" s="2"/>
    </row>
    <row r="67053" spans="2:8">
      <c r="B67053" s="2" t="s">
        <v>67500</v>
      </c>
      <c r="C67053" s="2">
        <v>25</v>
      </c>
      <c r="D67053" s="2" t="s">
        <v>450</v>
      </c>
      <c r="E67053" s="2"/>
      <c r="F67053" s="2"/>
      <c r="G67053" s="2"/>
      <c r="H67053" s="2"/>
    </row>
    <row r="67054" spans="2:8">
      <c r="B67054" s="2" t="s">
        <v>67501</v>
      </c>
      <c r="C67054" s="2">
        <v>22</v>
      </c>
      <c r="D67054" s="2" t="s">
        <v>450</v>
      </c>
      <c r="E67054" s="2"/>
      <c r="F67054" s="2"/>
      <c r="G67054" s="2"/>
      <c r="H67054" s="2"/>
    </row>
    <row r="67055" spans="2:8">
      <c r="B67055" s="2" t="s">
        <v>67502</v>
      </c>
      <c r="C67055" s="2">
        <v>22</v>
      </c>
      <c r="D67055" s="2" t="s">
        <v>450</v>
      </c>
      <c r="E67055" s="2"/>
      <c r="F67055" s="2"/>
      <c r="G67055" s="2"/>
      <c r="H67055" s="2"/>
    </row>
    <row r="67056" spans="2:8">
      <c r="B67056" s="2" t="s">
        <v>67503</v>
      </c>
      <c r="C67056" s="2">
        <v>23</v>
      </c>
      <c r="D67056" s="2" t="s">
        <v>450</v>
      </c>
      <c r="E67056" s="2"/>
      <c r="F67056" s="2"/>
      <c r="G67056" s="2"/>
      <c r="H67056" s="2"/>
    </row>
    <row r="67057" spans="2:8">
      <c r="B67057" s="2" t="s">
        <v>67504</v>
      </c>
      <c r="C67057" s="2">
        <v>26</v>
      </c>
      <c r="D67057" s="2" t="s">
        <v>450</v>
      </c>
      <c r="E67057" s="2"/>
      <c r="F67057" s="2"/>
      <c r="G67057" s="2"/>
      <c r="H67057" s="2"/>
    </row>
    <row r="67058" spans="2:8">
      <c r="B67058" s="2" t="s">
        <v>67505</v>
      </c>
      <c r="C67058" s="2">
        <v>26</v>
      </c>
      <c r="D67058" s="2" t="s">
        <v>450</v>
      </c>
      <c r="E67058" s="2"/>
      <c r="F67058" s="2"/>
      <c r="G67058" s="2"/>
      <c r="H67058" s="2"/>
    </row>
    <row r="67059" spans="2:8">
      <c r="B67059" s="2" t="s">
        <v>67506</v>
      </c>
      <c r="C67059" s="2">
        <v>25</v>
      </c>
      <c r="D67059" s="2" t="s">
        <v>450</v>
      </c>
      <c r="E67059" s="2"/>
      <c r="F67059" s="2"/>
      <c r="G67059" s="2"/>
      <c r="H67059" s="2"/>
    </row>
    <row r="67060" spans="2:8">
      <c r="B67060" s="2" t="s">
        <v>67507</v>
      </c>
      <c r="C67060" s="2">
        <v>25</v>
      </c>
      <c r="D67060" s="2" t="s">
        <v>450</v>
      </c>
      <c r="E67060" s="2"/>
      <c r="F67060" s="2"/>
      <c r="G67060" s="2"/>
      <c r="H67060" s="2"/>
    </row>
    <row r="67061" spans="2:8">
      <c r="B67061" s="2" t="s">
        <v>67508</v>
      </c>
      <c r="C67061" s="2">
        <v>23</v>
      </c>
      <c r="D67061" s="2" t="s">
        <v>450</v>
      </c>
      <c r="E67061" s="2"/>
      <c r="F67061" s="2"/>
      <c r="G67061" s="2"/>
      <c r="H67061" s="2"/>
    </row>
    <row r="67062" spans="2:8">
      <c r="B67062" s="2" t="s">
        <v>67509</v>
      </c>
      <c r="C67062" s="2">
        <v>27</v>
      </c>
      <c r="D67062" s="2" t="s">
        <v>450</v>
      </c>
      <c r="E67062" s="2"/>
      <c r="F67062" s="2"/>
      <c r="G67062" s="2"/>
      <c r="H67062" s="2"/>
    </row>
    <row r="67063" spans="2:8">
      <c r="B67063" s="2" t="s">
        <v>67510</v>
      </c>
      <c r="C67063" s="2">
        <v>25</v>
      </c>
      <c r="D67063" s="2" t="s">
        <v>450</v>
      </c>
      <c r="E67063" s="2"/>
      <c r="F67063" s="2"/>
      <c r="G67063" s="2"/>
      <c r="H67063" s="2"/>
    </row>
    <row r="67064" spans="2:8">
      <c r="B67064" s="2" t="s">
        <v>67511</v>
      </c>
      <c r="C67064" s="2">
        <v>25</v>
      </c>
      <c r="D67064" s="2" t="s">
        <v>450</v>
      </c>
      <c r="E67064" s="2"/>
      <c r="F67064" s="2"/>
      <c r="G67064" s="2"/>
      <c r="H67064" s="2"/>
    </row>
    <row r="67065" spans="2:8">
      <c r="B67065" s="2" t="s">
        <v>67512</v>
      </c>
      <c r="C67065" s="2">
        <v>24</v>
      </c>
      <c r="D67065" s="2" t="s">
        <v>450</v>
      </c>
      <c r="E67065" s="2"/>
      <c r="F67065" s="2"/>
      <c r="G67065" s="2"/>
      <c r="H67065" s="2"/>
    </row>
    <row r="67066" spans="2:8">
      <c r="B67066" s="2" t="s">
        <v>67513</v>
      </c>
      <c r="C67066" s="2">
        <v>23</v>
      </c>
      <c r="D67066" s="2" t="s">
        <v>450</v>
      </c>
      <c r="E67066" s="2"/>
      <c r="F67066" s="2"/>
      <c r="G67066" s="2"/>
      <c r="H67066" s="2"/>
    </row>
    <row r="67067" spans="2:8">
      <c r="B67067" s="2" t="s">
        <v>67514</v>
      </c>
      <c r="C67067" s="2">
        <v>26</v>
      </c>
      <c r="D67067" s="2" t="s">
        <v>450</v>
      </c>
      <c r="E67067" s="2"/>
      <c r="F67067" s="2"/>
      <c r="G67067" s="2"/>
      <c r="H67067" s="2"/>
    </row>
    <row r="67068" spans="2:8">
      <c r="B67068" s="2" t="s">
        <v>67515</v>
      </c>
      <c r="C67068" s="2">
        <v>27</v>
      </c>
      <c r="D67068" s="2" t="s">
        <v>450</v>
      </c>
      <c r="E67068" s="2"/>
      <c r="F67068" s="2"/>
      <c r="G67068" s="2"/>
      <c r="H67068" s="2"/>
    </row>
    <row r="67069" spans="2:8">
      <c r="B67069" s="2" t="s">
        <v>67516</v>
      </c>
      <c r="C67069" s="2">
        <v>22</v>
      </c>
      <c r="D67069" s="2" t="s">
        <v>450</v>
      </c>
      <c r="E67069" s="2"/>
      <c r="F67069" s="2"/>
      <c r="G67069" s="2"/>
      <c r="H67069" s="2"/>
    </row>
    <row r="67070" spans="2:8">
      <c r="B67070" s="2" t="s">
        <v>67517</v>
      </c>
      <c r="C67070" s="2">
        <v>14</v>
      </c>
      <c r="D67070" s="2" t="s">
        <v>450</v>
      </c>
      <c r="E67070" s="2"/>
      <c r="F67070" s="2"/>
      <c r="G67070" s="2"/>
      <c r="H67070" s="2"/>
    </row>
    <row r="67071" spans="2:8">
      <c r="B67071" s="2" t="s">
        <v>67518</v>
      </c>
      <c r="C67071" s="2">
        <v>12</v>
      </c>
      <c r="D67071" s="2" t="s">
        <v>450</v>
      </c>
      <c r="E67071" s="2"/>
      <c r="F67071" s="2"/>
      <c r="G67071" s="2"/>
      <c r="H67071" s="2"/>
    </row>
    <row r="67072" spans="2:8">
      <c r="B67072" s="2" t="s">
        <v>67519</v>
      </c>
      <c r="C67072" s="2">
        <v>13</v>
      </c>
      <c r="D67072" s="2" t="s">
        <v>450</v>
      </c>
      <c r="E67072" s="2"/>
      <c r="F67072" s="2"/>
      <c r="G67072" s="2"/>
      <c r="H67072" s="2"/>
    </row>
    <row r="67073" spans="2:8">
      <c r="B67073" s="2" t="s">
        <v>67520</v>
      </c>
      <c r="C67073" s="2">
        <v>19</v>
      </c>
      <c r="D67073" s="2" t="s">
        <v>450</v>
      </c>
      <c r="E67073" s="2"/>
      <c r="F67073" s="2"/>
      <c r="G67073" s="2"/>
      <c r="H67073" s="2"/>
    </row>
    <row r="67074" spans="2:8">
      <c r="B67074" s="2" t="s">
        <v>67521</v>
      </c>
      <c r="C67074" s="2">
        <v>33</v>
      </c>
      <c r="D67074" s="2" t="s">
        <v>450</v>
      </c>
      <c r="E67074" s="2"/>
      <c r="F67074" s="2"/>
      <c r="G67074" s="2"/>
      <c r="H67074" s="2"/>
    </row>
    <row r="67075" spans="2:8">
      <c r="B67075" s="2" t="s">
        <v>67522</v>
      </c>
      <c r="C67075" s="2">
        <v>29</v>
      </c>
      <c r="D67075" s="2" t="s">
        <v>450</v>
      </c>
      <c r="E67075" s="2"/>
      <c r="F67075" s="2"/>
      <c r="G67075" s="2"/>
      <c r="H67075" s="2"/>
    </row>
    <row r="67076" spans="2:8">
      <c r="B67076" s="2" t="s">
        <v>67523</v>
      </c>
      <c r="C67076" s="2">
        <v>25</v>
      </c>
      <c r="D67076" s="2" t="s">
        <v>450</v>
      </c>
      <c r="E67076" s="2"/>
      <c r="F67076" s="2"/>
      <c r="G67076" s="2"/>
      <c r="H67076" s="2"/>
    </row>
    <row r="67077" spans="2:8">
      <c r="B67077" s="2" t="s">
        <v>67524</v>
      </c>
      <c r="C67077" s="2">
        <v>26</v>
      </c>
      <c r="D67077" s="2" t="s">
        <v>450</v>
      </c>
      <c r="E67077" s="2"/>
      <c r="F67077" s="2"/>
      <c r="G67077" s="2"/>
      <c r="H67077" s="2"/>
    </row>
    <row r="67078" spans="2:8">
      <c r="B67078" s="2" t="s">
        <v>67525</v>
      </c>
      <c r="C67078" s="2">
        <v>29</v>
      </c>
      <c r="D67078" s="2" t="s">
        <v>450</v>
      </c>
      <c r="E67078" s="2"/>
      <c r="F67078" s="2"/>
      <c r="G67078" s="2"/>
      <c r="H67078" s="2"/>
    </row>
    <row r="67079" spans="2:8">
      <c r="B67079" s="2" t="s">
        <v>67526</v>
      </c>
      <c r="C67079" s="2">
        <v>26</v>
      </c>
      <c r="D67079" s="2" t="s">
        <v>450</v>
      </c>
      <c r="E67079" s="2"/>
      <c r="F67079" s="2"/>
      <c r="G67079" s="2"/>
      <c r="H67079" s="2"/>
    </row>
    <row r="67080" spans="2:8">
      <c r="B67080" s="2" t="s">
        <v>67527</v>
      </c>
      <c r="C67080" s="2">
        <v>25</v>
      </c>
      <c r="D67080" s="2" t="s">
        <v>450</v>
      </c>
      <c r="E67080" s="2"/>
      <c r="F67080" s="2"/>
      <c r="G67080" s="2"/>
      <c r="H67080" s="2"/>
    </row>
    <row r="67081" spans="2:8">
      <c r="B67081" s="2" t="s">
        <v>67528</v>
      </c>
      <c r="C67081" s="2">
        <v>25</v>
      </c>
      <c r="D67081" s="2" t="s">
        <v>450</v>
      </c>
      <c r="E67081" s="2"/>
      <c r="F67081" s="2"/>
      <c r="G67081" s="2"/>
      <c r="H67081" s="2"/>
    </row>
    <row r="67082" spans="2:8">
      <c r="B67082" s="2" t="s">
        <v>67529</v>
      </c>
      <c r="C67082" s="2">
        <v>10</v>
      </c>
      <c r="D67082" s="2" t="s">
        <v>450</v>
      </c>
      <c r="E67082" s="2"/>
      <c r="F67082" s="2"/>
      <c r="G67082" s="2"/>
      <c r="H67082" s="2"/>
    </row>
    <row r="67083" spans="2:8">
      <c r="B67083" s="2" t="s">
        <v>67530</v>
      </c>
      <c r="C67083" s="2">
        <v>10</v>
      </c>
      <c r="D67083" s="2" t="s">
        <v>450</v>
      </c>
      <c r="E67083" s="2"/>
      <c r="F67083" s="2"/>
      <c r="G67083" s="2"/>
      <c r="H67083" s="2"/>
    </row>
    <row r="67084" spans="2:8">
      <c r="B67084" s="2" t="s">
        <v>67531</v>
      </c>
      <c r="C67084" s="2">
        <v>10</v>
      </c>
      <c r="D67084" s="2" t="s">
        <v>450</v>
      </c>
      <c r="E67084" s="2"/>
      <c r="F67084" s="2"/>
      <c r="G67084" s="2"/>
      <c r="H67084" s="2"/>
    </row>
    <row r="67085" spans="2:8">
      <c r="B67085" s="2" t="s">
        <v>67532</v>
      </c>
      <c r="C67085" s="2">
        <v>10</v>
      </c>
      <c r="D67085" s="2" t="s">
        <v>450</v>
      </c>
      <c r="E67085" s="2"/>
      <c r="F67085" s="2"/>
      <c r="G67085" s="2"/>
      <c r="H67085" s="2"/>
    </row>
    <row r="67086" spans="2:8">
      <c r="B67086" s="2" t="s">
        <v>67533</v>
      </c>
      <c r="C67086" s="2">
        <v>9</v>
      </c>
      <c r="D67086" s="2" t="s">
        <v>450</v>
      </c>
      <c r="E67086" s="2"/>
      <c r="F67086" s="2"/>
      <c r="G67086" s="2"/>
      <c r="H67086" s="2"/>
    </row>
    <row r="67087" spans="2:8">
      <c r="B67087" s="2" t="s">
        <v>67534</v>
      </c>
      <c r="C67087" s="2">
        <v>14</v>
      </c>
      <c r="D67087" s="2" t="s">
        <v>450</v>
      </c>
      <c r="E67087" s="2"/>
      <c r="F67087" s="2"/>
      <c r="G67087" s="2"/>
      <c r="H67087" s="2"/>
    </row>
    <row r="67088" spans="2:8">
      <c r="B67088" s="2" t="s">
        <v>67535</v>
      </c>
      <c r="C67088" s="2">
        <v>15</v>
      </c>
      <c r="D67088" s="2" t="s">
        <v>450</v>
      </c>
      <c r="E67088" s="2"/>
      <c r="F67088" s="2"/>
      <c r="G67088" s="2"/>
      <c r="H67088" s="2"/>
    </row>
    <row r="67089" spans="2:8">
      <c r="B67089" s="2" t="s">
        <v>67536</v>
      </c>
      <c r="C67089" s="2">
        <v>14</v>
      </c>
      <c r="D67089" s="2" t="s">
        <v>450</v>
      </c>
      <c r="E67089" s="2"/>
      <c r="F67089" s="2"/>
      <c r="G67089" s="2"/>
      <c r="H67089" s="2"/>
    </row>
    <row r="67090" spans="2:8">
      <c r="B67090" s="2" t="s">
        <v>67537</v>
      </c>
      <c r="C67090" s="2">
        <v>24</v>
      </c>
      <c r="D67090" s="2" t="s">
        <v>450</v>
      </c>
      <c r="E67090" s="2"/>
      <c r="F67090" s="2"/>
      <c r="G67090" s="2"/>
      <c r="H67090" s="2"/>
    </row>
    <row r="67091" spans="2:8">
      <c r="B67091" s="2" t="s">
        <v>67538</v>
      </c>
      <c r="C67091" s="2">
        <v>22</v>
      </c>
      <c r="D67091" s="2" t="s">
        <v>450</v>
      </c>
      <c r="E67091" s="2"/>
      <c r="F67091" s="2"/>
      <c r="G67091" s="2"/>
      <c r="H67091" s="2"/>
    </row>
    <row r="67092" spans="2:8">
      <c r="B67092" s="2" t="s">
        <v>67539</v>
      </c>
      <c r="C67092" s="2">
        <v>21</v>
      </c>
      <c r="D67092" s="2" t="s">
        <v>450</v>
      </c>
      <c r="E67092" s="2"/>
      <c r="F67092" s="2"/>
      <c r="G67092" s="2"/>
      <c r="H67092" s="2"/>
    </row>
    <row r="67093" spans="2:8">
      <c r="B67093" s="2" t="s">
        <v>67540</v>
      </c>
      <c r="C67093" s="2">
        <v>22</v>
      </c>
      <c r="D67093" s="2" t="s">
        <v>450</v>
      </c>
      <c r="E67093" s="2"/>
      <c r="F67093" s="2"/>
      <c r="G67093" s="2"/>
      <c r="H67093" s="2"/>
    </row>
    <row r="67094" spans="2:8">
      <c r="B67094" s="2" t="s">
        <v>67541</v>
      </c>
      <c r="C67094" s="2">
        <v>22</v>
      </c>
      <c r="D67094" s="2" t="s">
        <v>450</v>
      </c>
      <c r="E67094" s="2"/>
      <c r="F67094" s="2"/>
      <c r="G67094" s="2"/>
      <c r="H67094" s="2"/>
    </row>
    <row r="67095" spans="2:8">
      <c r="B67095" s="2" t="s">
        <v>67542</v>
      </c>
      <c r="C67095" s="2">
        <v>22</v>
      </c>
      <c r="D67095" s="2" t="s">
        <v>450</v>
      </c>
      <c r="E67095" s="2"/>
      <c r="F67095" s="2"/>
      <c r="G67095" s="2"/>
      <c r="H67095" s="2"/>
    </row>
    <row r="67096" spans="2:8">
      <c r="B67096" s="2" t="s">
        <v>67543</v>
      </c>
      <c r="C67096" s="2">
        <v>22</v>
      </c>
      <c r="D67096" s="2" t="s">
        <v>450</v>
      </c>
      <c r="E67096" s="2"/>
      <c r="F67096" s="2"/>
      <c r="G67096" s="2"/>
      <c r="H67096" s="2"/>
    </row>
    <row r="67097" spans="2:8">
      <c r="B67097" s="2" t="s">
        <v>67544</v>
      </c>
      <c r="C67097" s="2">
        <v>21</v>
      </c>
      <c r="D67097" s="2" t="s">
        <v>450</v>
      </c>
      <c r="E67097" s="2"/>
      <c r="F67097" s="2"/>
      <c r="G67097" s="2"/>
      <c r="H67097" s="2"/>
    </row>
    <row r="67098" spans="2:8">
      <c r="B67098" s="2" t="s">
        <v>67545</v>
      </c>
      <c r="C67098" s="2">
        <v>21</v>
      </c>
      <c r="D67098" s="2" t="s">
        <v>450</v>
      </c>
      <c r="E67098" s="2"/>
      <c r="F67098" s="2"/>
      <c r="G67098" s="2"/>
      <c r="H67098" s="2"/>
    </row>
    <row r="67099" spans="2:8">
      <c r="B67099" s="2" t="s">
        <v>67546</v>
      </c>
      <c r="C67099" s="2">
        <v>23</v>
      </c>
      <c r="D67099" s="2" t="s">
        <v>450</v>
      </c>
      <c r="E67099" s="2"/>
      <c r="F67099" s="2"/>
      <c r="G67099" s="2"/>
      <c r="H67099" s="2"/>
    </row>
    <row r="67100" spans="2:8">
      <c r="B67100" s="2" t="s">
        <v>67547</v>
      </c>
      <c r="C67100" s="2">
        <v>20</v>
      </c>
      <c r="D67100" s="2" t="s">
        <v>450</v>
      </c>
      <c r="E67100" s="2"/>
      <c r="F67100" s="2"/>
      <c r="G67100" s="2"/>
      <c r="H67100" s="2"/>
    </row>
    <row r="67101" spans="2:8">
      <c r="B67101" s="2" t="s">
        <v>67548</v>
      </c>
      <c r="C67101" s="2">
        <v>16</v>
      </c>
      <c r="D67101" s="2" t="s">
        <v>450</v>
      </c>
      <c r="E67101" s="2"/>
      <c r="F67101" s="2"/>
      <c r="G67101" s="2"/>
      <c r="H67101" s="2"/>
    </row>
    <row r="67102" spans="2:8">
      <c r="B67102" s="2" t="s">
        <v>67549</v>
      </c>
      <c r="C67102" s="2">
        <v>19</v>
      </c>
      <c r="D67102" s="2" t="s">
        <v>450</v>
      </c>
      <c r="E67102" s="2"/>
      <c r="F67102" s="2"/>
      <c r="G67102" s="2"/>
      <c r="H67102" s="2"/>
    </row>
    <row r="67103" spans="2:8">
      <c r="B67103" s="2" t="s">
        <v>67550</v>
      </c>
      <c r="C67103" s="2">
        <v>24</v>
      </c>
      <c r="D67103" s="2" t="s">
        <v>450</v>
      </c>
      <c r="E67103" s="2"/>
      <c r="F67103" s="2"/>
      <c r="G67103" s="2"/>
      <c r="H67103" s="2"/>
    </row>
    <row r="67104" spans="2:8">
      <c r="B67104" s="2" t="s">
        <v>67551</v>
      </c>
      <c r="C67104" s="2">
        <v>26</v>
      </c>
      <c r="D67104" s="2" t="s">
        <v>450</v>
      </c>
      <c r="E67104" s="2"/>
      <c r="F67104" s="2"/>
      <c r="G67104" s="2"/>
      <c r="H67104" s="2"/>
    </row>
    <row r="67105" spans="2:8">
      <c r="B67105" s="2" t="s">
        <v>67552</v>
      </c>
      <c r="C67105" s="2">
        <v>27</v>
      </c>
      <c r="D67105" s="2" t="s">
        <v>450</v>
      </c>
      <c r="E67105" s="2"/>
      <c r="F67105" s="2"/>
      <c r="G67105" s="2"/>
      <c r="H67105" s="2"/>
    </row>
    <row r="67106" spans="2:8">
      <c r="B67106" s="2" t="s">
        <v>67553</v>
      </c>
      <c r="C67106" s="2">
        <v>29</v>
      </c>
      <c r="D67106" s="2" t="s">
        <v>450</v>
      </c>
      <c r="E67106" s="2"/>
      <c r="F67106" s="2"/>
      <c r="G67106" s="2"/>
      <c r="H67106" s="2"/>
    </row>
    <row r="67107" spans="2:8">
      <c r="B67107" s="2" t="s">
        <v>67554</v>
      </c>
      <c r="C67107" s="2">
        <v>24</v>
      </c>
      <c r="D67107" s="2" t="s">
        <v>450</v>
      </c>
      <c r="E67107" s="2"/>
      <c r="F67107" s="2"/>
      <c r="G67107" s="2"/>
      <c r="H67107" s="2"/>
    </row>
    <row r="67108" spans="2:8">
      <c r="B67108" s="2" t="s">
        <v>67555</v>
      </c>
      <c r="C67108" s="2">
        <v>25</v>
      </c>
      <c r="D67108" s="2" t="s">
        <v>450</v>
      </c>
      <c r="E67108" s="2"/>
      <c r="F67108" s="2"/>
      <c r="G67108" s="2"/>
      <c r="H67108" s="2"/>
    </row>
    <row r="67109" spans="2:8">
      <c r="B67109" s="2" t="s">
        <v>67556</v>
      </c>
      <c r="C67109" s="2">
        <v>25</v>
      </c>
      <c r="D67109" s="2" t="s">
        <v>450</v>
      </c>
      <c r="E67109" s="2"/>
      <c r="F67109" s="2"/>
      <c r="G67109" s="2"/>
      <c r="H67109" s="2"/>
    </row>
    <row r="67110" spans="2:8">
      <c r="B67110" s="2" t="s">
        <v>67557</v>
      </c>
      <c r="C67110" s="2">
        <v>23</v>
      </c>
      <c r="D67110" s="2" t="s">
        <v>450</v>
      </c>
      <c r="E67110" s="2"/>
      <c r="F67110" s="2"/>
      <c r="G67110" s="2"/>
      <c r="H67110" s="2"/>
    </row>
    <row r="67111" spans="2:8">
      <c r="B67111" s="2" t="s">
        <v>67558</v>
      </c>
      <c r="C67111" s="2">
        <v>24</v>
      </c>
      <c r="D67111" s="2" t="s">
        <v>450</v>
      </c>
      <c r="E67111" s="2"/>
      <c r="F67111" s="2"/>
      <c r="G67111" s="2"/>
      <c r="H67111" s="2"/>
    </row>
    <row r="67112" spans="2:8">
      <c r="B67112" s="2" t="s">
        <v>67559</v>
      </c>
      <c r="C67112" s="2">
        <v>22</v>
      </c>
      <c r="D67112" s="2" t="s">
        <v>450</v>
      </c>
      <c r="E67112" s="2"/>
      <c r="F67112" s="2"/>
      <c r="G67112" s="2"/>
      <c r="H67112" s="2"/>
    </row>
    <row r="67113" spans="2:8">
      <c r="B67113" s="2" t="s">
        <v>67560</v>
      </c>
      <c r="C67113" s="2">
        <v>23</v>
      </c>
      <c r="D67113" s="2" t="s">
        <v>450</v>
      </c>
      <c r="E67113" s="2"/>
      <c r="F67113" s="2"/>
      <c r="G67113" s="2"/>
      <c r="H67113" s="2"/>
    </row>
    <row r="67114" spans="2:8">
      <c r="B67114" s="2" t="s">
        <v>67561</v>
      </c>
      <c r="C67114" s="2">
        <v>24</v>
      </c>
      <c r="D67114" s="2" t="s">
        <v>450</v>
      </c>
      <c r="E67114" s="2"/>
      <c r="F67114" s="2"/>
      <c r="G67114" s="2"/>
      <c r="H67114" s="2"/>
    </row>
    <row r="67115" spans="2:8">
      <c r="B67115" s="2" t="s">
        <v>67562</v>
      </c>
      <c r="C67115" s="2">
        <v>20</v>
      </c>
      <c r="D67115" s="2" t="s">
        <v>450</v>
      </c>
      <c r="E67115" s="2"/>
      <c r="F67115" s="2"/>
      <c r="G67115" s="2"/>
      <c r="H67115" s="2"/>
    </row>
    <row r="67116" spans="2:8">
      <c r="B67116" s="2" t="s">
        <v>67563</v>
      </c>
      <c r="C67116" s="2">
        <v>20</v>
      </c>
      <c r="D67116" s="2" t="s">
        <v>450</v>
      </c>
      <c r="E67116" s="2"/>
      <c r="F67116" s="2"/>
      <c r="G67116" s="2"/>
      <c r="H67116" s="2"/>
    </row>
    <row r="67117" spans="2:8">
      <c r="B67117" s="2" t="s">
        <v>67564</v>
      </c>
      <c r="C67117" s="2">
        <v>20</v>
      </c>
      <c r="D67117" s="2" t="s">
        <v>450</v>
      </c>
      <c r="E67117" s="2"/>
      <c r="F67117" s="2"/>
      <c r="G67117" s="2"/>
      <c r="H67117" s="2"/>
    </row>
    <row r="67118" spans="2:8">
      <c r="B67118" s="2" t="s">
        <v>67565</v>
      </c>
      <c r="C67118" s="2">
        <v>19</v>
      </c>
      <c r="D67118" s="2" t="s">
        <v>450</v>
      </c>
      <c r="E67118" s="2"/>
      <c r="F67118" s="2"/>
      <c r="G67118" s="2"/>
      <c r="H67118" s="2"/>
    </row>
    <row r="67119" spans="2:8">
      <c r="B67119" s="2" t="s">
        <v>67566</v>
      </c>
      <c r="C67119" s="2">
        <v>33</v>
      </c>
      <c r="D67119" s="2" t="s">
        <v>450</v>
      </c>
      <c r="E67119" s="2"/>
      <c r="F67119" s="2"/>
      <c r="G67119" s="2"/>
      <c r="H67119" s="2"/>
    </row>
    <row r="67120" spans="2:8">
      <c r="B67120" s="2" t="s">
        <v>67567</v>
      </c>
      <c r="C67120" s="2">
        <v>26</v>
      </c>
      <c r="D67120" s="2" t="s">
        <v>450</v>
      </c>
      <c r="E67120" s="2"/>
      <c r="F67120" s="2"/>
      <c r="G67120" s="2"/>
      <c r="H67120" s="2"/>
    </row>
    <row r="67121" spans="2:8">
      <c r="B67121" s="2" t="s">
        <v>67568</v>
      </c>
      <c r="C67121" s="2">
        <v>28</v>
      </c>
      <c r="D67121" s="2" t="s">
        <v>450</v>
      </c>
      <c r="E67121" s="2"/>
      <c r="F67121" s="2"/>
      <c r="G67121" s="2"/>
      <c r="H67121" s="2"/>
    </row>
    <row r="67122" spans="2:8">
      <c r="B67122" s="2" t="s">
        <v>67569</v>
      </c>
      <c r="C67122" s="2">
        <v>30</v>
      </c>
      <c r="D67122" s="2" t="s">
        <v>450</v>
      </c>
      <c r="E67122" s="2"/>
      <c r="F67122" s="2"/>
      <c r="G67122" s="2"/>
      <c r="H67122" s="2"/>
    </row>
    <row r="67123" spans="2:8">
      <c r="B67123" s="2" t="s">
        <v>67570</v>
      </c>
      <c r="C67123" s="2">
        <v>22</v>
      </c>
      <c r="D67123" s="2" t="s">
        <v>450</v>
      </c>
      <c r="E67123" s="2"/>
      <c r="F67123" s="2"/>
      <c r="G67123" s="2"/>
      <c r="H67123" s="2"/>
    </row>
    <row r="67124" spans="2:8">
      <c r="B67124" s="2" t="s">
        <v>67571</v>
      </c>
      <c r="C67124" s="2">
        <v>23</v>
      </c>
      <c r="D67124" s="2" t="s">
        <v>450</v>
      </c>
      <c r="E67124" s="2"/>
      <c r="F67124" s="2"/>
      <c r="G67124" s="2"/>
      <c r="H67124" s="2"/>
    </row>
    <row r="67125" spans="2:8">
      <c r="B67125" s="2" t="s">
        <v>67572</v>
      </c>
      <c r="C67125" s="2">
        <v>22</v>
      </c>
      <c r="D67125" s="2" t="s">
        <v>450</v>
      </c>
      <c r="E67125" s="2"/>
      <c r="F67125" s="2"/>
      <c r="G67125" s="2"/>
      <c r="H67125" s="2"/>
    </row>
    <row r="67126" spans="2:8">
      <c r="B67126" s="2" t="s">
        <v>67573</v>
      </c>
      <c r="C67126" s="2">
        <v>22</v>
      </c>
      <c r="D67126" s="2" t="s">
        <v>450</v>
      </c>
      <c r="E67126" s="2"/>
      <c r="F67126" s="2"/>
      <c r="G67126" s="2"/>
      <c r="H67126" s="2"/>
    </row>
    <row r="67127" spans="2:8">
      <c r="B67127" s="2" t="s">
        <v>67574</v>
      </c>
      <c r="C67127" s="2">
        <v>23</v>
      </c>
      <c r="D67127" s="2" t="s">
        <v>450</v>
      </c>
      <c r="E67127" s="2"/>
      <c r="F67127" s="2"/>
      <c r="G67127" s="2"/>
      <c r="H67127" s="2"/>
    </row>
    <row r="67128" spans="2:8">
      <c r="B67128" s="2" t="s">
        <v>67575</v>
      </c>
      <c r="C67128" s="2">
        <v>20</v>
      </c>
      <c r="D67128" s="2" t="s">
        <v>450</v>
      </c>
      <c r="E67128" s="2"/>
      <c r="F67128" s="2"/>
      <c r="G67128" s="2"/>
      <c r="H67128" s="2"/>
    </row>
    <row r="67129" spans="2:8">
      <c r="B67129" s="2" t="s">
        <v>67576</v>
      </c>
      <c r="C67129" s="2">
        <v>19</v>
      </c>
      <c r="D67129" s="2" t="s">
        <v>450</v>
      </c>
      <c r="E67129" s="2"/>
      <c r="F67129" s="2"/>
      <c r="G67129" s="2"/>
      <c r="H67129" s="2"/>
    </row>
    <row r="67130" spans="2:8">
      <c r="B67130" s="2" t="s">
        <v>67577</v>
      </c>
      <c r="C67130" s="2">
        <v>19</v>
      </c>
      <c r="D67130" s="2" t="s">
        <v>450</v>
      </c>
      <c r="E67130" s="2"/>
      <c r="F67130" s="2"/>
      <c r="G67130" s="2"/>
      <c r="H67130" s="2"/>
    </row>
    <row r="67131" spans="2:8">
      <c r="B67131" s="2" t="s">
        <v>67578</v>
      </c>
      <c r="C67131" s="2">
        <v>20</v>
      </c>
      <c r="D67131" s="2" t="s">
        <v>450</v>
      </c>
      <c r="E67131" s="2"/>
      <c r="F67131" s="2"/>
      <c r="G67131" s="2"/>
      <c r="H67131" s="2"/>
    </row>
    <row r="67132" spans="2:8">
      <c r="B67132" s="2" t="s">
        <v>67579</v>
      </c>
      <c r="C67132" s="2">
        <v>9</v>
      </c>
      <c r="D67132" s="2" t="s">
        <v>450</v>
      </c>
      <c r="E67132" s="2"/>
      <c r="F67132" s="2"/>
      <c r="G67132" s="2"/>
      <c r="H67132" s="2"/>
    </row>
    <row r="67133" spans="2:8">
      <c r="B67133" s="2" t="s">
        <v>67580</v>
      </c>
      <c r="C67133" s="2">
        <v>11</v>
      </c>
      <c r="D67133" s="2" t="s">
        <v>450</v>
      </c>
      <c r="E67133" s="2"/>
      <c r="F67133" s="2"/>
      <c r="G67133" s="2"/>
      <c r="H67133" s="2"/>
    </row>
    <row r="67134" spans="2:8">
      <c r="B67134" s="2" t="s">
        <v>67581</v>
      </c>
      <c r="C67134" s="2">
        <v>10</v>
      </c>
      <c r="D67134" s="2" t="s">
        <v>450</v>
      </c>
      <c r="E67134" s="2"/>
      <c r="F67134" s="2"/>
      <c r="G67134" s="2"/>
      <c r="H67134" s="2"/>
    </row>
    <row r="67135" spans="2:8">
      <c r="B67135" s="2" t="s">
        <v>67582</v>
      </c>
      <c r="C67135" s="2">
        <v>19</v>
      </c>
      <c r="D67135" s="2" t="s">
        <v>450</v>
      </c>
      <c r="E67135" s="2"/>
      <c r="F67135" s="2"/>
      <c r="G67135" s="2"/>
      <c r="H67135" s="2"/>
    </row>
    <row r="67136" spans="2:8">
      <c r="B67136" s="2" t="s">
        <v>67583</v>
      </c>
      <c r="C67136" s="2">
        <v>20</v>
      </c>
      <c r="D67136" s="2" t="s">
        <v>450</v>
      </c>
      <c r="E67136" s="2"/>
      <c r="F67136" s="2"/>
      <c r="G67136" s="2"/>
      <c r="H67136" s="2"/>
    </row>
    <row r="67137" spans="2:8">
      <c r="B67137" s="2" t="s">
        <v>67584</v>
      </c>
      <c r="C67137" s="2">
        <v>22</v>
      </c>
      <c r="D67137" s="2" t="s">
        <v>450</v>
      </c>
      <c r="E67137" s="2"/>
      <c r="F67137" s="2"/>
      <c r="G67137" s="2"/>
      <c r="H67137" s="2"/>
    </row>
    <row r="67138" spans="2:8">
      <c r="B67138" s="2" t="s">
        <v>67585</v>
      </c>
      <c r="C67138" s="2">
        <v>22</v>
      </c>
      <c r="D67138" s="2" t="s">
        <v>450</v>
      </c>
      <c r="E67138" s="2"/>
      <c r="F67138" s="2"/>
      <c r="G67138" s="2"/>
      <c r="H67138" s="2"/>
    </row>
    <row r="67139" spans="2:8">
      <c r="B67139" s="2" t="s">
        <v>67586</v>
      </c>
      <c r="C67139" s="2">
        <v>22</v>
      </c>
      <c r="D67139" s="2" t="s">
        <v>450</v>
      </c>
      <c r="E67139" s="2"/>
      <c r="F67139" s="2"/>
      <c r="G67139" s="2"/>
      <c r="H67139" s="2"/>
    </row>
    <row r="67140" spans="2:8">
      <c r="B67140" s="2" t="s">
        <v>67587</v>
      </c>
      <c r="C67140" s="2">
        <v>22</v>
      </c>
      <c r="D67140" s="2" t="s">
        <v>450</v>
      </c>
      <c r="E67140" s="2"/>
      <c r="F67140" s="2"/>
      <c r="G67140" s="2"/>
      <c r="H67140" s="2"/>
    </row>
    <row r="67141" spans="2:8">
      <c r="B67141" s="2" t="s">
        <v>67588</v>
      </c>
      <c r="C67141" s="2">
        <v>19</v>
      </c>
      <c r="D67141" s="2" t="s">
        <v>450</v>
      </c>
      <c r="E67141" s="2"/>
      <c r="F67141" s="2"/>
      <c r="G67141" s="2"/>
      <c r="H67141" s="2"/>
    </row>
    <row r="67142" spans="2:8">
      <c r="B67142" s="2" t="s">
        <v>67589</v>
      </c>
      <c r="C67142" s="2">
        <v>19</v>
      </c>
      <c r="D67142" s="2" t="s">
        <v>450</v>
      </c>
      <c r="E67142" s="2"/>
      <c r="F67142" s="2"/>
      <c r="G67142" s="2"/>
      <c r="H67142" s="2"/>
    </row>
    <row r="67143" spans="2:8">
      <c r="B67143" s="2" t="s">
        <v>67590</v>
      </c>
      <c r="C67143" s="2">
        <v>19</v>
      </c>
      <c r="D67143" s="2" t="s">
        <v>450</v>
      </c>
      <c r="E67143" s="2"/>
      <c r="F67143" s="2"/>
      <c r="G67143" s="2"/>
      <c r="H67143" s="2"/>
    </row>
    <row r="67144" spans="2:8">
      <c r="B67144" s="2" t="s">
        <v>67591</v>
      </c>
      <c r="C67144" s="2">
        <v>19</v>
      </c>
      <c r="D67144" s="2" t="s">
        <v>450</v>
      </c>
      <c r="E67144" s="2"/>
      <c r="F67144" s="2"/>
      <c r="G67144" s="2"/>
      <c r="H67144" s="2"/>
    </row>
    <row r="67145" spans="2:8">
      <c r="B67145" s="2" t="s">
        <v>67592</v>
      </c>
      <c r="C67145" s="2">
        <v>23</v>
      </c>
      <c r="D67145" s="2" t="s">
        <v>450</v>
      </c>
      <c r="E67145" s="2"/>
      <c r="F67145" s="2"/>
      <c r="G67145" s="2"/>
      <c r="H67145" s="2"/>
    </row>
    <row r="67146" spans="2:8">
      <c r="B67146" s="2" t="s">
        <v>67593</v>
      </c>
      <c r="C67146" s="2">
        <v>23</v>
      </c>
      <c r="D67146" s="2" t="s">
        <v>450</v>
      </c>
      <c r="E67146" s="2"/>
      <c r="F67146" s="2"/>
      <c r="G67146" s="2"/>
      <c r="H67146" s="2"/>
    </row>
    <row r="67147" spans="2:8">
      <c r="B67147" s="2" t="s">
        <v>67594</v>
      </c>
      <c r="C67147" s="2">
        <v>23</v>
      </c>
      <c r="D67147" s="2" t="s">
        <v>450</v>
      </c>
      <c r="E67147" s="2"/>
      <c r="F67147" s="2"/>
      <c r="G67147" s="2"/>
      <c r="H67147" s="2"/>
    </row>
    <row r="67148" spans="2:8">
      <c r="B67148" s="2" t="s">
        <v>67595</v>
      </c>
      <c r="C67148" s="2">
        <v>24</v>
      </c>
      <c r="D67148" s="2" t="s">
        <v>450</v>
      </c>
      <c r="E67148" s="2"/>
      <c r="F67148" s="2"/>
      <c r="G67148" s="2"/>
      <c r="H67148" s="2"/>
    </row>
    <row r="67149" spans="2:8">
      <c r="B67149" s="2" t="s">
        <v>67596</v>
      </c>
      <c r="C67149" s="2">
        <v>23</v>
      </c>
      <c r="D67149" s="2" t="s">
        <v>450</v>
      </c>
      <c r="E67149" s="2"/>
      <c r="F67149" s="2"/>
      <c r="G67149" s="2"/>
      <c r="H67149" s="2"/>
    </row>
    <row r="67150" spans="2:8">
      <c r="B67150" s="2" t="s">
        <v>67597</v>
      </c>
      <c r="C67150" s="2">
        <v>21</v>
      </c>
      <c r="D67150" s="2" t="s">
        <v>450</v>
      </c>
      <c r="E67150" s="2"/>
      <c r="F67150" s="2"/>
      <c r="G67150" s="2"/>
      <c r="H67150" s="2"/>
    </row>
    <row r="67151" spans="2:8">
      <c r="B67151" s="2" t="s">
        <v>67598</v>
      </c>
      <c r="C67151" s="2">
        <v>22</v>
      </c>
      <c r="D67151" s="2" t="s">
        <v>450</v>
      </c>
      <c r="E67151" s="2"/>
      <c r="F67151" s="2"/>
      <c r="G67151" s="2"/>
      <c r="H67151" s="2"/>
    </row>
    <row r="67152" spans="2:8">
      <c r="B67152" s="2" t="s">
        <v>67599</v>
      </c>
      <c r="C67152" s="2">
        <v>20</v>
      </c>
      <c r="D67152" s="2" t="s">
        <v>450</v>
      </c>
      <c r="E67152" s="2"/>
      <c r="F67152" s="2"/>
      <c r="G67152" s="2"/>
      <c r="H67152" s="2"/>
    </row>
    <row r="67153" spans="2:8">
      <c r="B67153" s="2" t="s">
        <v>67600</v>
      </c>
      <c r="C67153" s="2">
        <v>21</v>
      </c>
      <c r="D67153" s="2" t="s">
        <v>450</v>
      </c>
      <c r="E67153" s="2"/>
      <c r="F67153" s="2"/>
      <c r="G67153" s="2"/>
      <c r="H67153" s="2"/>
    </row>
    <row r="67154" spans="2:8">
      <c r="B67154" s="2" t="s">
        <v>67601</v>
      </c>
      <c r="C67154" s="2">
        <v>12</v>
      </c>
      <c r="D67154" s="2" t="s">
        <v>450</v>
      </c>
      <c r="E67154" s="2"/>
      <c r="F67154" s="2"/>
      <c r="G67154" s="2"/>
      <c r="H67154" s="2"/>
    </row>
    <row r="67155" spans="2:8">
      <c r="B67155" s="2" t="s">
        <v>67602</v>
      </c>
      <c r="C67155" s="2">
        <v>11</v>
      </c>
      <c r="D67155" s="2" t="s">
        <v>450</v>
      </c>
      <c r="E67155" s="2"/>
      <c r="F67155" s="2"/>
      <c r="G67155" s="2"/>
      <c r="H67155" s="2"/>
    </row>
    <row r="67156" spans="2:8">
      <c r="B67156" s="2" t="s">
        <v>67603</v>
      </c>
      <c r="C67156" s="2">
        <v>11</v>
      </c>
      <c r="D67156" s="2" t="s">
        <v>450</v>
      </c>
      <c r="E67156" s="2"/>
      <c r="F67156" s="2"/>
      <c r="G67156" s="2"/>
      <c r="H67156" s="2"/>
    </row>
    <row r="67157" spans="2:8">
      <c r="B67157" s="2" t="s">
        <v>67604</v>
      </c>
      <c r="C67157" s="2">
        <v>11</v>
      </c>
      <c r="D67157" s="2" t="s">
        <v>450</v>
      </c>
      <c r="E67157" s="2"/>
      <c r="F67157" s="2"/>
      <c r="G67157" s="2"/>
      <c r="H67157" s="2"/>
    </row>
    <row r="67158" spans="2:8">
      <c r="B67158" s="2" t="s">
        <v>67605</v>
      </c>
      <c r="C67158" s="2">
        <v>11</v>
      </c>
      <c r="D67158" s="2" t="s">
        <v>450</v>
      </c>
      <c r="E67158" s="2"/>
      <c r="F67158" s="2"/>
      <c r="G67158" s="2"/>
      <c r="H67158" s="2"/>
    </row>
    <row r="67159" spans="2:8">
      <c r="B67159" s="2" t="s">
        <v>67606</v>
      </c>
      <c r="C67159" s="2">
        <v>12</v>
      </c>
      <c r="D67159" s="2" t="s">
        <v>450</v>
      </c>
      <c r="E67159" s="2"/>
      <c r="F67159" s="2"/>
      <c r="G67159" s="2"/>
      <c r="H67159" s="2"/>
    </row>
    <row r="67160" spans="2:8">
      <c r="B67160" s="2" t="s">
        <v>67607</v>
      </c>
      <c r="C67160" s="2">
        <v>12</v>
      </c>
      <c r="D67160" s="2" t="s">
        <v>450</v>
      </c>
      <c r="E67160" s="2"/>
      <c r="F67160" s="2"/>
      <c r="G67160" s="2"/>
      <c r="H67160" s="2"/>
    </row>
    <row r="67161" spans="2:8">
      <c r="B67161" s="2" t="s">
        <v>67608</v>
      </c>
      <c r="C67161" s="2">
        <v>9</v>
      </c>
      <c r="D67161" s="2" t="s">
        <v>450</v>
      </c>
      <c r="E67161" s="2"/>
      <c r="F67161" s="2"/>
      <c r="G67161" s="2"/>
      <c r="H67161" s="2"/>
    </row>
    <row r="67162" spans="2:8">
      <c r="B67162" s="2" t="s">
        <v>67609</v>
      </c>
      <c r="C67162" s="2">
        <v>31</v>
      </c>
      <c r="D67162" s="2" t="s">
        <v>450</v>
      </c>
      <c r="E67162" s="2"/>
      <c r="F67162" s="2"/>
      <c r="G67162" s="2"/>
      <c r="H67162" s="2"/>
    </row>
    <row r="67163" spans="2:8">
      <c r="B67163" s="2" t="s">
        <v>67610</v>
      </c>
      <c r="C67163" s="2">
        <v>26</v>
      </c>
      <c r="D67163" s="2" t="s">
        <v>450</v>
      </c>
      <c r="E67163" s="2"/>
      <c r="F67163" s="2"/>
      <c r="G67163" s="2"/>
      <c r="H67163" s="2"/>
    </row>
    <row r="67164" spans="2:8">
      <c r="B67164" s="2" t="s">
        <v>67611</v>
      </c>
      <c r="C67164" s="2">
        <v>24</v>
      </c>
      <c r="D67164" s="2" t="s">
        <v>450</v>
      </c>
      <c r="E67164" s="2"/>
      <c r="F67164" s="2"/>
      <c r="G67164" s="2"/>
      <c r="H67164" s="2"/>
    </row>
    <row r="67165" spans="2:8">
      <c r="B67165" s="2" t="s">
        <v>67612</v>
      </c>
      <c r="C67165" s="2">
        <v>26</v>
      </c>
      <c r="D67165" s="2" t="s">
        <v>450</v>
      </c>
      <c r="E67165" s="2"/>
      <c r="F67165" s="2"/>
      <c r="G67165" s="2"/>
      <c r="H67165" s="2"/>
    </row>
    <row r="67166" spans="2:8">
      <c r="B67166" s="2" t="s">
        <v>67613</v>
      </c>
      <c r="C67166" s="2">
        <v>23</v>
      </c>
      <c r="D67166" s="2" t="s">
        <v>450</v>
      </c>
      <c r="E67166" s="2"/>
      <c r="F67166" s="2"/>
      <c r="G67166" s="2"/>
      <c r="H67166" s="2"/>
    </row>
    <row r="67167" spans="2:8">
      <c r="B67167" s="2" t="s">
        <v>67614</v>
      </c>
      <c r="C67167" s="2">
        <v>22</v>
      </c>
      <c r="D67167" s="2" t="s">
        <v>450</v>
      </c>
      <c r="E67167" s="2"/>
      <c r="F67167" s="2"/>
      <c r="G67167" s="2"/>
      <c r="H67167" s="2"/>
    </row>
    <row r="67168" spans="2:8">
      <c r="B67168" s="2" t="s">
        <v>67615</v>
      </c>
      <c r="C67168" s="2">
        <v>19</v>
      </c>
      <c r="D67168" s="2" t="s">
        <v>450</v>
      </c>
      <c r="E67168" s="2"/>
      <c r="F67168" s="2"/>
      <c r="G67168" s="2"/>
      <c r="H67168" s="2"/>
    </row>
    <row r="67169" spans="2:8">
      <c r="B67169" s="2" t="s">
        <v>67616</v>
      </c>
      <c r="C67169" s="2">
        <v>18</v>
      </c>
      <c r="D67169" s="2" t="s">
        <v>450</v>
      </c>
      <c r="E67169" s="2"/>
      <c r="F67169" s="2"/>
      <c r="G67169" s="2"/>
      <c r="H67169" s="2"/>
    </row>
    <row r="67170" spans="2:8">
      <c r="B67170" s="2" t="s">
        <v>67617</v>
      </c>
      <c r="C67170" s="2">
        <v>20</v>
      </c>
      <c r="D67170" s="2" t="s">
        <v>450</v>
      </c>
      <c r="E67170" s="2"/>
      <c r="F67170" s="2"/>
      <c r="G67170" s="2"/>
      <c r="H67170" s="2"/>
    </row>
    <row r="67171" spans="2:8">
      <c r="B67171" s="2" t="s">
        <v>67618</v>
      </c>
      <c r="C67171" s="2">
        <v>25</v>
      </c>
      <c r="D67171" s="2" t="s">
        <v>450</v>
      </c>
      <c r="E67171" s="2"/>
      <c r="F67171" s="2"/>
      <c r="G67171" s="2"/>
      <c r="H67171" s="2"/>
    </row>
    <row r="67172" spans="2:8">
      <c r="B67172" s="2" t="s">
        <v>67619</v>
      </c>
      <c r="C67172" s="2">
        <v>16</v>
      </c>
      <c r="D67172" s="2" t="s">
        <v>450</v>
      </c>
      <c r="E67172" s="2"/>
      <c r="F67172" s="2"/>
      <c r="G67172" s="2"/>
      <c r="H67172" s="2"/>
    </row>
    <row r="67173" spans="2:8">
      <c r="B67173" s="2" t="s">
        <v>67620</v>
      </c>
      <c r="C67173" s="2">
        <v>17</v>
      </c>
      <c r="D67173" s="2" t="s">
        <v>450</v>
      </c>
      <c r="E67173" s="2"/>
      <c r="F67173" s="2"/>
      <c r="G67173" s="2"/>
      <c r="H67173" s="2"/>
    </row>
    <row r="67174" spans="2:8">
      <c r="B67174" s="2" t="s">
        <v>67621</v>
      </c>
      <c r="C67174" s="2">
        <v>19</v>
      </c>
      <c r="D67174" s="2" t="s">
        <v>450</v>
      </c>
      <c r="E67174" s="2"/>
      <c r="F67174" s="2"/>
      <c r="G67174" s="2"/>
      <c r="H67174" s="2"/>
    </row>
    <row r="67175" spans="2:8">
      <c r="B67175" s="2" t="s">
        <v>67622</v>
      </c>
      <c r="C67175" s="2">
        <v>18</v>
      </c>
      <c r="D67175" s="2" t="s">
        <v>450</v>
      </c>
      <c r="E67175" s="2"/>
      <c r="F67175" s="2"/>
      <c r="G67175" s="2"/>
      <c r="H67175" s="2"/>
    </row>
    <row r="67176" spans="2:8">
      <c r="B67176" s="2" t="s">
        <v>67623</v>
      </c>
      <c r="C67176" s="2">
        <v>18</v>
      </c>
      <c r="D67176" s="2" t="s">
        <v>450</v>
      </c>
      <c r="E67176" s="2"/>
      <c r="F67176" s="2"/>
      <c r="G67176" s="2"/>
      <c r="H67176" s="2"/>
    </row>
    <row r="67177" spans="2:8">
      <c r="B67177" s="2" t="s">
        <v>67624</v>
      </c>
      <c r="C67177" s="2">
        <v>19</v>
      </c>
      <c r="D67177" s="2" t="s">
        <v>450</v>
      </c>
      <c r="E67177" s="2"/>
      <c r="F67177" s="2"/>
      <c r="G67177" s="2"/>
      <c r="H67177" s="2"/>
    </row>
    <row r="67178" spans="2:8">
      <c r="B67178" s="2" t="s">
        <v>67625</v>
      </c>
      <c r="C67178" s="2">
        <v>19</v>
      </c>
      <c r="D67178" s="2" t="s">
        <v>450</v>
      </c>
      <c r="E67178" s="2"/>
      <c r="F67178" s="2"/>
      <c r="G67178" s="2"/>
      <c r="H67178" s="2"/>
    </row>
    <row r="67179" spans="2:8">
      <c r="B67179" s="2" t="s">
        <v>67626</v>
      </c>
      <c r="C67179" s="2">
        <v>20</v>
      </c>
      <c r="D67179" s="2" t="s">
        <v>450</v>
      </c>
      <c r="E67179" s="2"/>
      <c r="F67179" s="2"/>
      <c r="G67179" s="2"/>
      <c r="H67179" s="2"/>
    </row>
    <row r="67180" spans="2:8">
      <c r="B67180" s="2" t="s">
        <v>67627</v>
      </c>
      <c r="C67180" s="2">
        <v>20</v>
      </c>
      <c r="D67180" s="2" t="s">
        <v>450</v>
      </c>
      <c r="E67180" s="2"/>
      <c r="F67180" s="2"/>
      <c r="G67180" s="2"/>
      <c r="H67180" s="2"/>
    </row>
    <row r="67181" spans="2:8">
      <c r="B67181" s="2" t="s">
        <v>67628</v>
      </c>
      <c r="C67181" s="2">
        <v>19</v>
      </c>
      <c r="D67181" s="2" t="s">
        <v>450</v>
      </c>
      <c r="E67181" s="2"/>
      <c r="F67181" s="2"/>
      <c r="G67181" s="2"/>
      <c r="H67181" s="2"/>
    </row>
    <row r="67182" spans="2:8">
      <c r="B67182" s="2" t="s">
        <v>67629</v>
      </c>
      <c r="C67182" s="2">
        <v>24</v>
      </c>
      <c r="D67182" s="2" t="s">
        <v>450</v>
      </c>
      <c r="E67182" s="2"/>
      <c r="F67182" s="2"/>
      <c r="G67182" s="2"/>
      <c r="H67182" s="2"/>
    </row>
    <row r="67183" spans="2:8">
      <c r="B67183" s="2" t="s">
        <v>67630</v>
      </c>
      <c r="C67183" s="2">
        <v>24</v>
      </c>
      <c r="D67183" s="2" t="s">
        <v>450</v>
      </c>
      <c r="E67183" s="2"/>
      <c r="F67183" s="2"/>
      <c r="G67183" s="2"/>
      <c r="H67183" s="2"/>
    </row>
    <row r="67184" spans="2:8">
      <c r="B67184" s="2" t="s">
        <v>67631</v>
      </c>
      <c r="C67184" s="2">
        <v>21</v>
      </c>
      <c r="D67184" s="2" t="s">
        <v>450</v>
      </c>
      <c r="E67184" s="2"/>
      <c r="F67184" s="2"/>
      <c r="G67184" s="2"/>
      <c r="H67184" s="2"/>
    </row>
    <row r="67185" spans="2:8">
      <c r="B67185" s="2" t="s">
        <v>67632</v>
      </c>
      <c r="C67185" s="2">
        <v>20</v>
      </c>
      <c r="D67185" s="2" t="s">
        <v>450</v>
      </c>
      <c r="E67185" s="2"/>
      <c r="F67185" s="2"/>
      <c r="G67185" s="2"/>
      <c r="H67185" s="2"/>
    </row>
    <row r="67186" spans="2:8">
      <c r="B67186" s="2" t="s">
        <v>67633</v>
      </c>
      <c r="C67186" s="2">
        <v>25</v>
      </c>
      <c r="D67186" s="2" t="s">
        <v>450</v>
      </c>
      <c r="E67186" s="2"/>
      <c r="F67186" s="2"/>
      <c r="G67186" s="2"/>
      <c r="H67186" s="2"/>
    </row>
    <row r="67187" spans="2:8">
      <c r="B67187" s="2" t="s">
        <v>67634</v>
      </c>
      <c r="C67187" s="2">
        <v>23</v>
      </c>
      <c r="D67187" s="2" t="s">
        <v>450</v>
      </c>
      <c r="E67187" s="2"/>
      <c r="F67187" s="2"/>
      <c r="G67187" s="2"/>
      <c r="H67187" s="2"/>
    </row>
    <row r="67188" spans="2:8">
      <c r="B67188" s="2" t="s">
        <v>67635</v>
      </c>
      <c r="C67188" s="2">
        <v>23</v>
      </c>
      <c r="D67188" s="2" t="s">
        <v>450</v>
      </c>
      <c r="E67188" s="2"/>
      <c r="F67188" s="2"/>
      <c r="G67188" s="2"/>
      <c r="H67188" s="2"/>
    </row>
    <row r="67189" spans="2:8">
      <c r="B67189" s="2" t="s">
        <v>67636</v>
      </c>
      <c r="C67189" s="2">
        <v>21</v>
      </c>
      <c r="D67189" s="2" t="s">
        <v>450</v>
      </c>
      <c r="E67189" s="2"/>
      <c r="F67189" s="2"/>
      <c r="G67189" s="2"/>
      <c r="H67189" s="2"/>
    </row>
    <row r="67190" spans="2:8">
      <c r="B67190" s="2" t="s">
        <v>67637</v>
      </c>
      <c r="C67190" s="2">
        <v>19</v>
      </c>
      <c r="D67190" s="2" t="s">
        <v>450</v>
      </c>
      <c r="E67190" s="2"/>
      <c r="F67190" s="2"/>
      <c r="G67190" s="2"/>
      <c r="H67190" s="2"/>
    </row>
    <row r="67191" spans="2:8">
      <c r="B67191" s="2" t="s">
        <v>67638</v>
      </c>
      <c r="C67191" s="2">
        <v>15</v>
      </c>
      <c r="D67191" s="2" t="s">
        <v>450</v>
      </c>
      <c r="E67191" s="2"/>
      <c r="F67191" s="2"/>
      <c r="G67191" s="2"/>
      <c r="H67191" s="2"/>
    </row>
    <row r="67192" spans="2:8">
      <c r="B67192" s="2" t="s">
        <v>67639</v>
      </c>
      <c r="C67192" s="2">
        <v>14</v>
      </c>
      <c r="D67192" s="2" t="s">
        <v>450</v>
      </c>
      <c r="E67192" s="2"/>
      <c r="F67192" s="2"/>
      <c r="G67192" s="2"/>
      <c r="H67192" s="2"/>
    </row>
    <row r="67193" spans="2:8">
      <c r="B67193" s="2" t="s">
        <v>67640</v>
      </c>
      <c r="C67193" s="2">
        <v>15</v>
      </c>
      <c r="D67193" s="2" t="s">
        <v>450</v>
      </c>
      <c r="E67193" s="2"/>
      <c r="F67193" s="2"/>
      <c r="G67193" s="2"/>
      <c r="H67193" s="2"/>
    </row>
    <row r="67194" spans="2:8">
      <c r="B67194" s="2" t="s">
        <v>67641</v>
      </c>
      <c r="C67194" s="2">
        <v>15</v>
      </c>
      <c r="D67194" s="2" t="s">
        <v>450</v>
      </c>
      <c r="E67194" s="2"/>
      <c r="F67194" s="2"/>
      <c r="G67194" s="2"/>
      <c r="H67194" s="2"/>
    </row>
    <row r="67195" spans="2:8">
      <c r="B67195" s="2" t="s">
        <v>67642</v>
      </c>
      <c r="C67195" s="2">
        <v>21</v>
      </c>
      <c r="D67195" s="2" t="s">
        <v>450</v>
      </c>
      <c r="E67195" s="2"/>
      <c r="F67195" s="2"/>
      <c r="G67195" s="2"/>
      <c r="H67195" s="2"/>
    </row>
    <row r="67196" spans="2:8">
      <c r="B67196" s="2" t="s">
        <v>67643</v>
      </c>
      <c r="C67196" s="2">
        <v>21</v>
      </c>
      <c r="D67196" s="2" t="s">
        <v>450</v>
      </c>
      <c r="E67196" s="2"/>
      <c r="F67196" s="2"/>
      <c r="G67196" s="2"/>
      <c r="H67196" s="2"/>
    </row>
    <row r="67197" spans="2:8">
      <c r="B67197" s="2" t="s">
        <v>67644</v>
      </c>
      <c r="C67197" s="2">
        <v>23</v>
      </c>
      <c r="D67197" s="2" t="s">
        <v>450</v>
      </c>
      <c r="E67197" s="2"/>
      <c r="F67197" s="2"/>
      <c r="G67197" s="2"/>
      <c r="H67197" s="2"/>
    </row>
    <row r="67198" spans="2:8">
      <c r="B67198" s="2" t="s">
        <v>67645</v>
      </c>
      <c r="C67198" s="2">
        <v>19</v>
      </c>
      <c r="D67198" s="2" t="s">
        <v>450</v>
      </c>
      <c r="E67198" s="2"/>
      <c r="F67198" s="2"/>
      <c r="G67198" s="2"/>
      <c r="H67198" s="2"/>
    </row>
    <row r="67199" spans="2:8">
      <c r="B67199" s="2" t="s">
        <v>67646</v>
      </c>
      <c r="C67199" s="2">
        <v>22</v>
      </c>
      <c r="D67199" s="2" t="s">
        <v>450</v>
      </c>
      <c r="E67199" s="2"/>
      <c r="F67199" s="2"/>
      <c r="G67199" s="2"/>
      <c r="H67199" s="2"/>
    </row>
    <row r="67200" spans="2:8">
      <c r="B67200" s="2" t="s">
        <v>67647</v>
      </c>
      <c r="C67200" s="2">
        <v>23</v>
      </c>
      <c r="D67200" s="2" t="s">
        <v>450</v>
      </c>
      <c r="E67200" s="2"/>
      <c r="F67200" s="2"/>
      <c r="G67200" s="2"/>
      <c r="H67200" s="2"/>
    </row>
    <row r="67201" spans="2:8">
      <c r="B67201" s="2" t="s">
        <v>67648</v>
      </c>
      <c r="C67201" s="2">
        <v>23</v>
      </c>
      <c r="D67201" s="2" t="s">
        <v>450</v>
      </c>
      <c r="E67201" s="2"/>
      <c r="F67201" s="2"/>
      <c r="G67201" s="2"/>
      <c r="H67201" s="2"/>
    </row>
    <row r="67202" spans="2:8">
      <c r="B67202" s="2" t="s">
        <v>67649</v>
      </c>
      <c r="C67202" s="2">
        <v>32</v>
      </c>
      <c r="D67202" s="2" t="s">
        <v>450</v>
      </c>
      <c r="E67202" s="2"/>
      <c r="F67202" s="2"/>
      <c r="G67202" s="2"/>
      <c r="H67202" s="2"/>
    </row>
    <row r="67203" spans="2:8">
      <c r="B67203" s="2" t="s">
        <v>67650</v>
      </c>
      <c r="C67203" s="2">
        <v>31</v>
      </c>
      <c r="D67203" s="2" t="s">
        <v>450</v>
      </c>
      <c r="E67203" s="2"/>
      <c r="F67203" s="2"/>
      <c r="G67203" s="2"/>
      <c r="H67203" s="2"/>
    </row>
    <row r="67204" spans="2:8">
      <c r="B67204" s="2" t="s">
        <v>67651</v>
      </c>
      <c r="C67204" s="2">
        <v>33</v>
      </c>
      <c r="D67204" s="2" t="s">
        <v>450</v>
      </c>
      <c r="E67204" s="2"/>
      <c r="F67204" s="2"/>
      <c r="G67204" s="2"/>
      <c r="H67204" s="2"/>
    </row>
    <row r="67205" spans="2:8">
      <c r="B67205" s="2" t="s">
        <v>67652</v>
      </c>
      <c r="C67205" s="2">
        <v>38</v>
      </c>
      <c r="D67205" s="2" t="s">
        <v>450</v>
      </c>
      <c r="E67205" s="2"/>
      <c r="F67205" s="2"/>
      <c r="G67205" s="2"/>
      <c r="H67205" s="2"/>
    </row>
    <row r="67206" spans="2:8">
      <c r="B67206" s="2" t="s">
        <v>67653</v>
      </c>
      <c r="C67206" s="2">
        <v>21</v>
      </c>
      <c r="D67206" s="2" t="s">
        <v>450</v>
      </c>
      <c r="E67206" s="2"/>
      <c r="F67206" s="2"/>
      <c r="G67206" s="2"/>
      <c r="H67206" s="2"/>
    </row>
    <row r="67207" spans="2:8">
      <c r="B67207" s="2" t="s">
        <v>67654</v>
      </c>
      <c r="C67207" s="2">
        <v>20</v>
      </c>
      <c r="D67207" s="2" t="s">
        <v>450</v>
      </c>
      <c r="E67207" s="2"/>
      <c r="F67207" s="2"/>
      <c r="G67207" s="2"/>
      <c r="H67207" s="2"/>
    </row>
    <row r="67208" spans="2:8">
      <c r="B67208" s="2" t="s">
        <v>67655</v>
      </c>
      <c r="C67208" s="2">
        <v>20</v>
      </c>
      <c r="D67208" s="2" t="s">
        <v>450</v>
      </c>
      <c r="E67208" s="2"/>
      <c r="F67208" s="2"/>
      <c r="G67208" s="2"/>
      <c r="H67208" s="2"/>
    </row>
    <row r="67209" spans="2:8">
      <c r="B67209" s="2" t="s">
        <v>67656</v>
      </c>
      <c r="C67209" s="2">
        <v>20</v>
      </c>
      <c r="D67209" s="2" t="s">
        <v>450</v>
      </c>
      <c r="E67209" s="2"/>
      <c r="F67209" s="2"/>
      <c r="G67209" s="2"/>
      <c r="H67209" s="2"/>
    </row>
    <row r="67210" spans="2:8">
      <c r="B67210" s="2" t="s">
        <v>67657</v>
      </c>
      <c r="C67210" s="2">
        <v>17</v>
      </c>
      <c r="D67210" s="2" t="s">
        <v>450</v>
      </c>
      <c r="E67210" s="2"/>
      <c r="F67210" s="2"/>
      <c r="G67210" s="2"/>
      <c r="H67210" s="2"/>
    </row>
    <row r="67211" spans="2:8">
      <c r="B67211" s="2" t="s">
        <v>67658</v>
      </c>
      <c r="C67211" s="2">
        <v>14</v>
      </c>
      <c r="D67211" s="2" t="s">
        <v>450</v>
      </c>
      <c r="E67211" s="2"/>
      <c r="F67211" s="2"/>
      <c r="G67211" s="2"/>
      <c r="H67211" s="2"/>
    </row>
    <row r="67212" spans="2:8">
      <c r="B67212" s="2" t="s">
        <v>67659</v>
      </c>
      <c r="C67212" s="2">
        <v>12</v>
      </c>
      <c r="D67212" s="2" t="s">
        <v>450</v>
      </c>
      <c r="E67212" s="2"/>
      <c r="F67212" s="2"/>
      <c r="G67212" s="2"/>
      <c r="H67212" s="2"/>
    </row>
    <row r="67213" spans="2:8">
      <c r="B67213" s="2" t="s">
        <v>67660</v>
      </c>
      <c r="C67213" s="2">
        <v>14</v>
      </c>
      <c r="D67213" s="2" t="s">
        <v>450</v>
      </c>
      <c r="E67213" s="2"/>
      <c r="F67213" s="2"/>
      <c r="G67213" s="2"/>
      <c r="H67213" s="2"/>
    </row>
    <row r="67214" spans="2:8">
      <c r="B67214" s="2" t="s">
        <v>67661</v>
      </c>
      <c r="C67214" s="2">
        <v>18</v>
      </c>
      <c r="D67214" s="2" t="s">
        <v>450</v>
      </c>
      <c r="E67214" s="2"/>
      <c r="F67214" s="2"/>
      <c r="G67214" s="2"/>
      <c r="H67214" s="2"/>
    </row>
    <row r="67215" spans="2:8">
      <c r="B67215" s="2" t="s">
        <v>67662</v>
      </c>
      <c r="C67215" s="2">
        <v>13</v>
      </c>
      <c r="D67215" s="2" t="s">
        <v>450</v>
      </c>
      <c r="E67215" s="2"/>
      <c r="F67215" s="2"/>
      <c r="G67215" s="2"/>
      <c r="H67215" s="2"/>
    </row>
    <row r="67216" spans="2:8">
      <c r="B67216" s="2" t="s">
        <v>67663</v>
      </c>
      <c r="C67216" s="2">
        <v>17</v>
      </c>
      <c r="D67216" s="2" t="s">
        <v>450</v>
      </c>
      <c r="E67216" s="2"/>
      <c r="F67216" s="2"/>
      <c r="G67216" s="2"/>
      <c r="H67216" s="2"/>
    </row>
    <row r="67217" spans="2:8">
      <c r="B67217" s="2" t="s">
        <v>67664</v>
      </c>
      <c r="C67217" s="2">
        <v>11</v>
      </c>
      <c r="D67217" s="2" t="s">
        <v>450</v>
      </c>
      <c r="E67217" s="2"/>
      <c r="F67217" s="2"/>
      <c r="G67217" s="2"/>
      <c r="H67217" s="2"/>
    </row>
    <row r="67218" spans="2:8">
      <c r="B67218" s="2" t="s">
        <v>67665</v>
      </c>
      <c r="C67218" s="2">
        <v>12</v>
      </c>
      <c r="D67218" s="2" t="s">
        <v>450</v>
      </c>
      <c r="E67218" s="2"/>
      <c r="F67218" s="2"/>
      <c r="G67218" s="2"/>
      <c r="H67218" s="2"/>
    </row>
    <row r="67219" spans="2:8">
      <c r="B67219" s="2" t="s">
        <v>67666</v>
      </c>
      <c r="C67219" s="2">
        <v>13</v>
      </c>
      <c r="D67219" s="2" t="s">
        <v>450</v>
      </c>
      <c r="E67219" s="2"/>
      <c r="F67219" s="2"/>
      <c r="G67219" s="2"/>
      <c r="H67219" s="2"/>
    </row>
    <row r="67220" spans="2:8">
      <c r="B67220" s="2" t="s">
        <v>67667</v>
      </c>
      <c r="C67220" s="2">
        <v>12</v>
      </c>
      <c r="D67220" s="2" t="s">
        <v>450</v>
      </c>
      <c r="E67220" s="2"/>
      <c r="F67220" s="2"/>
      <c r="G67220" s="2"/>
      <c r="H67220" s="2"/>
    </row>
    <row r="67221" spans="2:8">
      <c r="B67221" s="2" t="s">
        <v>67668</v>
      </c>
      <c r="C67221" s="2">
        <v>21</v>
      </c>
      <c r="D67221" s="2" t="s">
        <v>450</v>
      </c>
      <c r="E67221" s="2"/>
      <c r="F67221" s="2"/>
      <c r="G67221" s="2"/>
      <c r="H67221" s="2"/>
    </row>
    <row r="67222" spans="2:8">
      <c r="B67222" s="2" t="s">
        <v>67669</v>
      </c>
      <c r="C67222" s="2">
        <v>18</v>
      </c>
      <c r="D67222" s="2" t="s">
        <v>450</v>
      </c>
      <c r="E67222" s="2"/>
      <c r="F67222" s="2"/>
      <c r="G67222" s="2"/>
      <c r="H67222" s="2"/>
    </row>
    <row r="67223" spans="2:8">
      <c r="B67223" s="2" t="s">
        <v>67670</v>
      </c>
      <c r="C67223" s="2">
        <v>17</v>
      </c>
      <c r="D67223" s="2" t="s">
        <v>450</v>
      </c>
      <c r="E67223" s="2"/>
      <c r="F67223" s="2"/>
      <c r="G67223" s="2"/>
      <c r="H67223" s="2"/>
    </row>
    <row r="67224" spans="2:8">
      <c r="B67224" s="2" t="s">
        <v>67671</v>
      </c>
      <c r="C67224" s="2">
        <v>17</v>
      </c>
      <c r="D67224" s="2" t="s">
        <v>450</v>
      </c>
      <c r="E67224" s="2"/>
      <c r="F67224" s="2"/>
      <c r="G67224" s="2"/>
      <c r="H67224" s="2"/>
    </row>
    <row r="67225" spans="2:8">
      <c r="B67225" s="2" t="s">
        <v>67672</v>
      </c>
      <c r="C67225" s="2">
        <v>28</v>
      </c>
      <c r="D67225" s="2" t="s">
        <v>450</v>
      </c>
      <c r="E67225" s="2"/>
      <c r="F67225" s="2"/>
      <c r="G67225" s="2"/>
      <c r="H67225" s="2"/>
    </row>
    <row r="67226" spans="2:8">
      <c r="B67226" s="2" t="s">
        <v>67673</v>
      </c>
      <c r="C67226" s="2">
        <v>25</v>
      </c>
      <c r="D67226" s="2" t="s">
        <v>450</v>
      </c>
      <c r="E67226" s="2"/>
      <c r="F67226" s="2"/>
      <c r="G67226" s="2"/>
      <c r="H67226" s="2"/>
    </row>
    <row r="67227" spans="2:8">
      <c r="B67227" s="2" t="s">
        <v>67674</v>
      </c>
      <c r="C67227" s="2">
        <v>22</v>
      </c>
      <c r="D67227" s="2" t="s">
        <v>450</v>
      </c>
      <c r="E67227" s="2"/>
      <c r="F67227" s="2"/>
      <c r="G67227" s="2"/>
      <c r="H67227" s="2"/>
    </row>
    <row r="67228" spans="2:8">
      <c r="B67228" s="2" t="s">
        <v>67675</v>
      </c>
      <c r="C67228" s="2">
        <v>21</v>
      </c>
      <c r="D67228" s="2" t="s">
        <v>450</v>
      </c>
      <c r="E67228" s="2"/>
      <c r="F67228" s="2"/>
      <c r="G67228" s="2"/>
      <c r="H67228" s="2"/>
    </row>
    <row r="67229" spans="2:8">
      <c r="B67229" s="2" t="s">
        <v>67676</v>
      </c>
      <c r="C67229" s="2">
        <v>21</v>
      </c>
      <c r="D67229" s="2" t="s">
        <v>450</v>
      </c>
      <c r="E67229" s="2"/>
      <c r="F67229" s="2"/>
      <c r="G67229" s="2"/>
      <c r="H67229" s="2"/>
    </row>
    <row r="67230" spans="2:8">
      <c r="B67230" s="2" t="s">
        <v>67677</v>
      </c>
      <c r="C67230" s="2">
        <v>18</v>
      </c>
      <c r="D67230" s="2" t="s">
        <v>450</v>
      </c>
      <c r="E67230" s="2"/>
      <c r="F67230" s="2"/>
      <c r="G67230" s="2"/>
      <c r="H67230" s="2"/>
    </row>
    <row r="67231" spans="2:8">
      <c r="B67231" s="2" t="s">
        <v>67678</v>
      </c>
      <c r="C67231" s="2">
        <v>21</v>
      </c>
      <c r="D67231" s="2" t="s">
        <v>450</v>
      </c>
      <c r="E67231" s="2"/>
      <c r="F67231" s="2"/>
      <c r="G67231" s="2"/>
      <c r="H67231" s="2"/>
    </row>
    <row r="67232" spans="2:8">
      <c r="B67232" s="2" t="s">
        <v>67679</v>
      </c>
      <c r="C67232" s="2">
        <v>17</v>
      </c>
      <c r="D67232" s="2" t="s">
        <v>450</v>
      </c>
      <c r="E67232" s="2"/>
      <c r="F67232" s="2"/>
      <c r="G67232" s="2"/>
      <c r="H67232" s="2"/>
    </row>
    <row r="67233" spans="2:8">
      <c r="B67233" s="2" t="s">
        <v>67680</v>
      </c>
      <c r="C67233" s="2">
        <v>15</v>
      </c>
      <c r="D67233" s="2" t="s">
        <v>450</v>
      </c>
      <c r="E67233" s="2"/>
      <c r="F67233" s="2"/>
      <c r="G67233" s="2"/>
      <c r="H67233" s="2"/>
    </row>
    <row r="67234" spans="2:8">
      <c r="B67234" s="2" t="s">
        <v>67681</v>
      </c>
      <c r="C67234" s="2">
        <v>18</v>
      </c>
      <c r="D67234" s="2" t="s">
        <v>450</v>
      </c>
      <c r="E67234" s="2"/>
      <c r="F67234" s="2"/>
      <c r="G67234" s="2"/>
      <c r="H67234" s="2"/>
    </row>
    <row r="67235" spans="2:8">
      <c r="B67235" s="2" t="s">
        <v>67682</v>
      </c>
      <c r="C67235" s="2">
        <v>21</v>
      </c>
      <c r="D67235" s="2" t="s">
        <v>450</v>
      </c>
      <c r="E67235" s="2"/>
      <c r="F67235" s="2"/>
      <c r="G67235" s="2"/>
      <c r="H67235" s="2"/>
    </row>
    <row r="67236" spans="2:8">
      <c r="B67236" s="2" t="s">
        <v>67683</v>
      </c>
      <c r="C67236" s="2">
        <v>24</v>
      </c>
      <c r="D67236" s="2" t="s">
        <v>450</v>
      </c>
      <c r="E67236" s="2"/>
      <c r="F67236" s="2"/>
      <c r="G67236" s="2"/>
      <c r="H67236" s="2"/>
    </row>
    <row r="67237" spans="2:8">
      <c r="B67237" s="2" t="s">
        <v>67684</v>
      </c>
      <c r="C67237" s="2">
        <v>24</v>
      </c>
      <c r="D67237" s="2" t="s">
        <v>450</v>
      </c>
      <c r="E67237" s="2"/>
      <c r="F67237" s="2"/>
      <c r="G67237" s="2"/>
      <c r="H67237" s="2"/>
    </row>
    <row r="67238" spans="2:8">
      <c r="B67238" s="2" t="s">
        <v>67685</v>
      </c>
      <c r="C67238" s="2">
        <v>26</v>
      </c>
      <c r="D67238" s="2" t="s">
        <v>450</v>
      </c>
      <c r="E67238" s="2"/>
      <c r="F67238" s="2"/>
      <c r="G67238" s="2"/>
      <c r="H67238" s="2"/>
    </row>
    <row r="67239" spans="2:8">
      <c r="B67239" s="2" t="s">
        <v>67686</v>
      </c>
      <c r="C67239" s="2">
        <v>24</v>
      </c>
      <c r="D67239" s="2" t="s">
        <v>450</v>
      </c>
      <c r="E67239" s="2"/>
      <c r="F67239" s="2"/>
      <c r="G67239" s="2"/>
      <c r="H67239" s="2"/>
    </row>
    <row r="67240" spans="2:8">
      <c r="B67240" s="2" t="s">
        <v>67687</v>
      </c>
      <c r="C67240" s="2">
        <v>24</v>
      </c>
      <c r="D67240" s="2" t="s">
        <v>450</v>
      </c>
      <c r="E67240" s="2"/>
      <c r="F67240" s="2"/>
      <c r="G67240" s="2"/>
      <c r="H67240" s="2"/>
    </row>
    <row r="67241" spans="2:8">
      <c r="B67241" s="2" t="s">
        <v>67688</v>
      </c>
      <c r="C67241" s="2">
        <v>21</v>
      </c>
      <c r="D67241" s="2" t="s">
        <v>450</v>
      </c>
      <c r="E67241" s="2"/>
      <c r="F67241" s="2"/>
      <c r="G67241" s="2"/>
      <c r="H67241" s="2"/>
    </row>
    <row r="67242" spans="2:8">
      <c r="B67242" s="2" t="s">
        <v>67689</v>
      </c>
      <c r="C67242" s="2">
        <v>20</v>
      </c>
      <c r="D67242" s="2" t="s">
        <v>450</v>
      </c>
      <c r="E67242" s="2"/>
      <c r="F67242" s="2"/>
      <c r="G67242" s="2"/>
      <c r="H67242" s="2"/>
    </row>
    <row r="67243" spans="2:8">
      <c r="B67243" s="2" t="s">
        <v>67690</v>
      </c>
      <c r="C67243" s="2">
        <v>21</v>
      </c>
      <c r="D67243" s="2" t="s">
        <v>450</v>
      </c>
      <c r="E67243" s="2"/>
      <c r="F67243" s="2"/>
      <c r="G67243" s="2"/>
      <c r="H67243" s="2"/>
    </row>
    <row r="67244" spans="2:8">
      <c r="B67244" s="2" t="s">
        <v>67691</v>
      </c>
      <c r="C67244" s="2">
        <v>16</v>
      </c>
      <c r="D67244" s="2" t="s">
        <v>450</v>
      </c>
      <c r="E67244" s="2"/>
      <c r="F67244" s="2"/>
      <c r="G67244" s="2"/>
      <c r="H67244" s="2"/>
    </row>
    <row r="67245" spans="2:8">
      <c r="B67245" s="2" t="s">
        <v>67692</v>
      </c>
      <c r="C67245" s="2">
        <v>16</v>
      </c>
      <c r="D67245" s="2" t="s">
        <v>450</v>
      </c>
      <c r="E67245" s="2"/>
      <c r="F67245" s="2"/>
      <c r="G67245" s="2"/>
      <c r="H67245" s="2"/>
    </row>
    <row r="67246" spans="2:8">
      <c r="B67246" s="2" t="s">
        <v>67693</v>
      </c>
      <c r="C67246" s="2">
        <v>16</v>
      </c>
      <c r="D67246" s="2" t="s">
        <v>450</v>
      </c>
      <c r="E67246" s="2"/>
      <c r="F67246" s="2"/>
      <c r="G67246" s="2"/>
      <c r="H67246" s="2"/>
    </row>
    <row r="67247" spans="2:8">
      <c r="B67247" s="2" t="s">
        <v>67694</v>
      </c>
      <c r="C67247" s="2">
        <v>17</v>
      </c>
      <c r="D67247" s="2" t="s">
        <v>450</v>
      </c>
      <c r="E67247" s="2"/>
      <c r="F67247" s="2"/>
      <c r="G67247" s="2"/>
      <c r="H67247" s="2"/>
    </row>
    <row r="67248" spans="2:8">
      <c r="B67248" s="2" t="s">
        <v>67695</v>
      </c>
      <c r="C67248" s="2">
        <v>22</v>
      </c>
      <c r="D67248" s="2" t="s">
        <v>450</v>
      </c>
      <c r="E67248" s="2"/>
      <c r="F67248" s="2"/>
      <c r="G67248" s="2"/>
      <c r="H67248" s="2"/>
    </row>
    <row r="67249" spans="2:8">
      <c r="B67249" s="2" t="s">
        <v>67696</v>
      </c>
      <c r="C67249" s="2">
        <v>23</v>
      </c>
      <c r="D67249" s="2" t="s">
        <v>450</v>
      </c>
      <c r="E67249" s="2"/>
      <c r="F67249" s="2"/>
      <c r="G67249" s="2"/>
      <c r="H67249" s="2"/>
    </row>
    <row r="67250" spans="2:8">
      <c r="B67250" s="2" t="s">
        <v>67697</v>
      </c>
      <c r="C67250" s="2">
        <v>25</v>
      </c>
      <c r="D67250" s="2" t="s">
        <v>450</v>
      </c>
      <c r="E67250" s="2"/>
      <c r="F67250" s="2"/>
      <c r="G67250" s="2"/>
      <c r="H67250" s="2"/>
    </row>
    <row r="67251" spans="2:8">
      <c r="B67251" s="2" t="s">
        <v>67698</v>
      </c>
      <c r="C67251" s="2">
        <v>15</v>
      </c>
      <c r="D67251" s="2" t="s">
        <v>450</v>
      </c>
      <c r="E67251" s="2"/>
      <c r="F67251" s="2"/>
      <c r="G67251" s="2"/>
      <c r="H67251" s="2"/>
    </row>
    <row r="67252" spans="2:8">
      <c r="B67252" s="2" t="s">
        <v>67699</v>
      </c>
      <c r="C67252" s="2">
        <v>17</v>
      </c>
      <c r="D67252" s="2" t="s">
        <v>450</v>
      </c>
      <c r="E67252" s="2"/>
      <c r="F67252" s="2"/>
      <c r="G67252" s="2"/>
      <c r="H67252" s="2"/>
    </row>
    <row r="67253" spans="2:8">
      <c r="B67253" s="2" t="s">
        <v>67700</v>
      </c>
      <c r="C67253" s="2">
        <v>19</v>
      </c>
      <c r="D67253" s="2" t="s">
        <v>450</v>
      </c>
      <c r="E67253" s="2"/>
      <c r="F67253" s="2"/>
      <c r="G67253" s="2"/>
      <c r="H67253" s="2"/>
    </row>
    <row r="67254" spans="2:8">
      <c r="B67254" s="2" t="s">
        <v>67701</v>
      </c>
      <c r="C67254" s="2">
        <v>19</v>
      </c>
      <c r="D67254" s="2" t="s">
        <v>450</v>
      </c>
      <c r="E67254" s="2"/>
      <c r="F67254" s="2"/>
      <c r="G67254" s="2"/>
      <c r="H67254" s="2"/>
    </row>
    <row r="67255" spans="2:8">
      <c r="B67255" s="2" t="s">
        <v>67702</v>
      </c>
      <c r="C67255" s="2">
        <v>17</v>
      </c>
      <c r="D67255" s="2" t="s">
        <v>450</v>
      </c>
      <c r="E67255" s="2"/>
      <c r="F67255" s="2"/>
      <c r="G67255" s="2"/>
      <c r="H67255" s="2"/>
    </row>
    <row r="67256" spans="2:8">
      <c r="B67256" s="2" t="s">
        <v>67703</v>
      </c>
      <c r="C67256" s="2">
        <v>17</v>
      </c>
      <c r="D67256" s="2" t="s">
        <v>450</v>
      </c>
      <c r="E67256" s="2"/>
      <c r="F67256" s="2"/>
      <c r="G67256" s="2"/>
      <c r="H67256" s="2"/>
    </row>
    <row r="67257" spans="2:8">
      <c r="B67257" s="2" t="s">
        <v>67704</v>
      </c>
      <c r="C67257" s="2">
        <v>20</v>
      </c>
      <c r="D67257" s="2" t="s">
        <v>450</v>
      </c>
      <c r="E67257" s="2"/>
      <c r="F67257" s="2"/>
      <c r="G67257" s="2"/>
      <c r="H67257" s="2"/>
    </row>
    <row r="67258" spans="2:8">
      <c r="B67258" s="2" t="s">
        <v>67705</v>
      </c>
      <c r="C67258" s="2">
        <v>21</v>
      </c>
      <c r="D67258" s="2" t="s">
        <v>450</v>
      </c>
      <c r="E67258" s="2"/>
      <c r="F67258" s="2"/>
      <c r="G67258" s="2"/>
      <c r="H67258" s="2"/>
    </row>
    <row r="67259" spans="2:8">
      <c r="B67259" s="2" t="s">
        <v>67706</v>
      </c>
      <c r="C67259" s="2">
        <v>22</v>
      </c>
      <c r="D67259" s="2" t="s">
        <v>450</v>
      </c>
      <c r="E67259" s="2"/>
      <c r="F67259" s="2"/>
      <c r="G67259" s="2"/>
      <c r="H67259" s="2"/>
    </row>
    <row r="67260" spans="2:8">
      <c r="B67260" s="2" t="s">
        <v>67707</v>
      </c>
      <c r="C67260" s="2">
        <v>22</v>
      </c>
      <c r="D67260" s="2" t="s">
        <v>450</v>
      </c>
      <c r="E67260" s="2"/>
      <c r="F67260" s="2"/>
      <c r="G67260" s="2"/>
      <c r="H67260" s="2"/>
    </row>
    <row r="67261" spans="2:8">
      <c r="B67261" s="2" t="s">
        <v>67708</v>
      </c>
      <c r="C67261" s="2">
        <v>22</v>
      </c>
      <c r="D67261" s="2" t="s">
        <v>450</v>
      </c>
      <c r="E67261" s="2"/>
      <c r="F67261" s="2"/>
      <c r="G67261" s="2"/>
      <c r="H67261" s="2"/>
    </row>
    <row r="67262" spans="2:8">
      <c r="B67262" s="2" t="s">
        <v>67709</v>
      </c>
      <c r="C67262" s="2">
        <v>23</v>
      </c>
      <c r="D67262" s="2" t="s">
        <v>450</v>
      </c>
      <c r="E67262" s="2"/>
      <c r="F67262" s="2"/>
      <c r="G67262" s="2"/>
      <c r="H67262" s="2"/>
    </row>
    <row r="67263" spans="2:8">
      <c r="B67263" s="2" t="s">
        <v>67710</v>
      </c>
      <c r="C67263" s="2">
        <v>23</v>
      </c>
      <c r="D67263" s="2" t="s">
        <v>450</v>
      </c>
      <c r="E67263" s="2"/>
      <c r="F67263" s="2"/>
      <c r="G67263" s="2"/>
      <c r="H67263" s="2"/>
    </row>
    <row r="67264" spans="2:8">
      <c r="B67264" s="2" t="s">
        <v>67711</v>
      </c>
      <c r="C67264" s="2">
        <v>23</v>
      </c>
      <c r="D67264" s="2" t="s">
        <v>450</v>
      </c>
      <c r="E67264" s="2"/>
      <c r="F67264" s="2"/>
      <c r="G67264" s="2"/>
      <c r="H67264" s="2"/>
    </row>
    <row r="67265" spans="2:8">
      <c r="B67265" s="2" t="s">
        <v>67712</v>
      </c>
      <c r="C67265" s="2">
        <v>12</v>
      </c>
      <c r="D67265" s="2" t="s">
        <v>450</v>
      </c>
      <c r="E67265" s="2"/>
      <c r="F67265" s="2"/>
      <c r="G67265" s="2"/>
      <c r="H67265" s="2"/>
    </row>
    <row r="67266" spans="2:8">
      <c r="B67266" s="2" t="s">
        <v>67713</v>
      </c>
      <c r="C67266" s="2">
        <v>12</v>
      </c>
      <c r="D67266" s="2" t="s">
        <v>450</v>
      </c>
      <c r="E67266" s="2"/>
      <c r="F67266" s="2"/>
      <c r="G67266" s="2"/>
      <c r="H67266" s="2"/>
    </row>
    <row r="67267" spans="2:8">
      <c r="B67267" s="2" t="s">
        <v>67714</v>
      </c>
      <c r="C67267" s="2">
        <v>12</v>
      </c>
      <c r="D67267" s="2" t="s">
        <v>450</v>
      </c>
      <c r="E67267" s="2"/>
      <c r="F67267" s="2"/>
      <c r="G67267" s="2"/>
      <c r="H67267" s="2"/>
    </row>
    <row r="67268" spans="2:8">
      <c r="B67268" s="2" t="s">
        <v>67715</v>
      </c>
      <c r="C67268" s="2">
        <v>13</v>
      </c>
      <c r="D67268" s="2" t="s">
        <v>450</v>
      </c>
      <c r="E67268" s="2"/>
      <c r="F67268" s="2"/>
      <c r="G67268" s="2"/>
      <c r="H67268" s="2"/>
    </row>
    <row r="67269" spans="2:8">
      <c r="B67269" s="2" t="s">
        <v>67716</v>
      </c>
      <c r="C67269" s="2">
        <v>14</v>
      </c>
      <c r="D67269" s="2" t="s">
        <v>450</v>
      </c>
      <c r="E67269" s="2"/>
      <c r="F67269" s="2"/>
      <c r="G67269" s="2"/>
      <c r="H67269" s="2"/>
    </row>
    <row r="67270" spans="2:8">
      <c r="B67270" s="2" t="s">
        <v>67717</v>
      </c>
      <c r="C67270" s="2">
        <v>12</v>
      </c>
      <c r="D67270" s="2" t="s">
        <v>450</v>
      </c>
      <c r="E67270" s="2"/>
      <c r="F67270" s="2"/>
      <c r="G67270" s="2"/>
      <c r="H67270" s="2"/>
    </row>
    <row r="67271" spans="2:8">
      <c r="B67271" s="2" t="s">
        <v>67718</v>
      </c>
      <c r="C67271" s="2">
        <v>11</v>
      </c>
      <c r="D67271" s="2" t="s">
        <v>450</v>
      </c>
      <c r="E67271" s="2"/>
      <c r="F67271" s="2"/>
      <c r="G67271" s="2"/>
      <c r="H67271" s="2"/>
    </row>
    <row r="67272" spans="2:8">
      <c r="B67272" s="2" t="s">
        <v>67719</v>
      </c>
      <c r="C67272" s="2">
        <v>11</v>
      </c>
      <c r="D67272" s="2" t="s">
        <v>450</v>
      </c>
      <c r="E67272" s="2"/>
      <c r="F67272" s="2"/>
      <c r="G67272" s="2"/>
      <c r="H67272" s="2"/>
    </row>
    <row r="67273" spans="2:8">
      <c r="B67273" s="2" t="s">
        <v>67720</v>
      </c>
      <c r="C67273" s="2">
        <v>11</v>
      </c>
      <c r="D67273" s="2" t="s">
        <v>450</v>
      </c>
      <c r="E67273" s="2"/>
      <c r="F67273" s="2"/>
      <c r="G67273" s="2"/>
      <c r="H67273" s="2"/>
    </row>
    <row r="67274" spans="2:8">
      <c r="B67274" s="2" t="s">
        <v>67721</v>
      </c>
      <c r="C67274" s="2">
        <v>14</v>
      </c>
      <c r="D67274" s="2" t="s">
        <v>450</v>
      </c>
      <c r="E67274" s="2"/>
      <c r="F67274" s="2"/>
      <c r="G67274" s="2"/>
      <c r="H67274" s="2"/>
    </row>
    <row r="67275" spans="2:8">
      <c r="B67275" s="2" t="s">
        <v>67722</v>
      </c>
      <c r="C67275" s="2">
        <v>14</v>
      </c>
      <c r="D67275" s="2" t="s">
        <v>450</v>
      </c>
      <c r="E67275" s="2"/>
      <c r="F67275" s="2"/>
      <c r="G67275" s="2"/>
      <c r="H67275" s="2"/>
    </row>
    <row r="67276" spans="2:8">
      <c r="B67276" s="2" t="s">
        <v>67723</v>
      </c>
      <c r="C67276" s="2">
        <v>6</v>
      </c>
      <c r="D67276" s="2" t="s">
        <v>450</v>
      </c>
      <c r="E67276" s="2"/>
      <c r="F67276" s="2"/>
      <c r="G67276" s="2"/>
      <c r="H67276" s="2"/>
    </row>
    <row r="67277" spans="2:8">
      <c r="B67277" s="2" t="s">
        <v>67724</v>
      </c>
      <c r="C67277" s="2">
        <v>10</v>
      </c>
      <c r="D67277" s="2" t="s">
        <v>450</v>
      </c>
      <c r="E67277" s="2"/>
      <c r="F67277" s="2"/>
      <c r="G67277" s="2"/>
      <c r="H67277" s="2"/>
    </row>
    <row r="67278" spans="2:8">
      <c r="B67278" s="2" t="s">
        <v>67725</v>
      </c>
      <c r="C67278" s="2">
        <v>14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67726</v>
      </c>
      <c r="C67279" s="2">
        <v>15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67727</v>
      </c>
      <c r="C67280" s="2">
        <v>15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67728</v>
      </c>
      <c r="C67281" s="2">
        <v>15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67729</v>
      </c>
      <c r="C67282" s="2">
        <v>19</v>
      </c>
      <c r="D67282" s="2" t="s">
        <v>450</v>
      </c>
      <c r="E67282" s="2"/>
      <c r="F67282" s="2"/>
      <c r="G67282" s="2"/>
      <c r="H67282" s="2"/>
    </row>
    <row r="67283" spans="2:8">
      <c r="B67283" s="2" t="s">
        <v>67730</v>
      </c>
      <c r="C67283" s="2">
        <v>25</v>
      </c>
      <c r="D67283" s="2" t="s">
        <v>450</v>
      </c>
      <c r="E67283" s="2"/>
      <c r="F67283" s="2"/>
      <c r="G67283" s="2"/>
      <c r="H67283" s="2"/>
    </row>
    <row r="67284" spans="2:8">
      <c r="B67284" s="2" t="s">
        <v>67731</v>
      </c>
      <c r="C67284" s="2">
        <v>26</v>
      </c>
      <c r="D67284" s="2" t="s">
        <v>450</v>
      </c>
      <c r="E67284" s="2"/>
      <c r="F67284" s="2"/>
      <c r="G67284" s="2"/>
      <c r="H67284" s="2"/>
    </row>
    <row r="67285" spans="2:8">
      <c r="B67285" s="2" t="s">
        <v>67732</v>
      </c>
      <c r="C67285" s="2">
        <v>27</v>
      </c>
      <c r="D67285" s="2" t="s">
        <v>450</v>
      </c>
      <c r="E67285" s="2"/>
      <c r="F67285" s="2"/>
      <c r="G67285" s="2"/>
      <c r="H67285" s="2"/>
    </row>
    <row r="67286" spans="2:8">
      <c r="B67286" s="2" t="s">
        <v>67733</v>
      </c>
      <c r="C67286" s="2">
        <v>32</v>
      </c>
      <c r="D67286" s="2" t="s">
        <v>450</v>
      </c>
      <c r="E67286" s="2"/>
      <c r="F67286" s="2"/>
      <c r="G67286" s="2"/>
      <c r="H67286" s="2"/>
    </row>
    <row r="67287" spans="2:8">
      <c r="B67287" s="2" t="s">
        <v>67734</v>
      </c>
      <c r="C67287" s="2">
        <v>31</v>
      </c>
      <c r="D67287" s="2" t="s">
        <v>450</v>
      </c>
      <c r="E67287" s="2"/>
      <c r="F67287" s="2"/>
      <c r="G67287" s="2"/>
      <c r="H67287" s="2"/>
    </row>
    <row r="67288" spans="2:8">
      <c r="B67288" s="2" t="s">
        <v>67735</v>
      </c>
      <c r="C67288" s="2">
        <v>28</v>
      </c>
      <c r="D67288" s="2" t="s">
        <v>450</v>
      </c>
      <c r="E67288" s="2"/>
      <c r="F67288" s="2"/>
      <c r="G67288" s="2"/>
      <c r="H67288" s="2"/>
    </row>
    <row r="67289" spans="2:8">
      <c r="B67289" s="2" t="s">
        <v>67736</v>
      </c>
      <c r="C67289" s="2">
        <v>29</v>
      </c>
      <c r="D67289" s="2" t="s">
        <v>450</v>
      </c>
      <c r="E67289" s="2"/>
      <c r="F67289" s="2"/>
      <c r="G67289" s="2"/>
      <c r="H67289" s="2"/>
    </row>
    <row r="67290" spans="2:8">
      <c r="B67290" s="2" t="s">
        <v>67737</v>
      </c>
      <c r="C67290" s="2">
        <v>29</v>
      </c>
      <c r="D67290" s="2" t="s">
        <v>450</v>
      </c>
      <c r="E67290" s="2"/>
      <c r="F67290" s="2"/>
      <c r="G67290" s="2"/>
      <c r="H67290" s="2"/>
    </row>
    <row r="67291" spans="2:8">
      <c r="B67291" s="2" t="s">
        <v>67738</v>
      </c>
      <c r="C67291" s="2">
        <v>26</v>
      </c>
      <c r="D67291" s="2" t="s">
        <v>450</v>
      </c>
      <c r="E67291" s="2"/>
      <c r="F67291" s="2"/>
      <c r="G67291" s="2"/>
      <c r="H67291" s="2"/>
    </row>
    <row r="67292" spans="2:8">
      <c r="B67292" s="2" t="s">
        <v>67739</v>
      </c>
      <c r="C67292" s="2">
        <v>18</v>
      </c>
      <c r="D67292" s="2" t="s">
        <v>450</v>
      </c>
      <c r="E67292" s="2"/>
      <c r="F67292" s="2"/>
      <c r="G67292" s="2"/>
      <c r="H67292" s="2"/>
    </row>
    <row r="67293" spans="2:8">
      <c r="B67293" s="2" t="s">
        <v>67740</v>
      </c>
      <c r="C67293" s="2">
        <v>26</v>
      </c>
      <c r="D67293" s="2" t="s">
        <v>450</v>
      </c>
      <c r="E67293" s="2"/>
      <c r="F67293" s="2"/>
      <c r="G67293" s="2"/>
      <c r="H67293" s="2"/>
    </row>
    <row r="67294" spans="2:8">
      <c r="B67294" s="2" t="s">
        <v>67741</v>
      </c>
      <c r="C67294" s="2">
        <v>21</v>
      </c>
      <c r="D67294" s="2" t="s">
        <v>450</v>
      </c>
      <c r="E67294" s="2"/>
      <c r="F67294" s="2"/>
      <c r="G67294" s="2"/>
      <c r="H67294" s="2"/>
    </row>
    <row r="67295" spans="2:8">
      <c r="B67295" s="2" t="s">
        <v>67742</v>
      </c>
      <c r="C67295" s="2">
        <v>20</v>
      </c>
      <c r="D67295" s="2" t="s">
        <v>450</v>
      </c>
      <c r="E67295" s="2"/>
      <c r="F67295" s="2"/>
      <c r="G67295" s="2"/>
      <c r="H67295" s="2"/>
    </row>
    <row r="67296" spans="2:8">
      <c r="B67296" s="2" t="s">
        <v>67743</v>
      </c>
      <c r="C67296" s="2">
        <v>21</v>
      </c>
      <c r="D67296" s="2" t="s">
        <v>450</v>
      </c>
      <c r="E67296" s="2"/>
      <c r="F67296" s="2"/>
      <c r="G67296" s="2"/>
      <c r="H67296" s="2"/>
    </row>
    <row r="67297" spans="2:8">
      <c r="B67297" s="2" t="s">
        <v>67744</v>
      </c>
      <c r="C67297" s="2">
        <v>20</v>
      </c>
      <c r="D67297" s="2" t="s">
        <v>450</v>
      </c>
      <c r="E67297" s="2"/>
      <c r="F67297" s="2"/>
      <c r="G67297" s="2"/>
      <c r="H67297" s="2"/>
    </row>
    <row r="67298" spans="2:8">
      <c r="B67298" s="2" t="s">
        <v>67745</v>
      </c>
      <c r="C67298" s="2">
        <v>19</v>
      </c>
      <c r="D67298" s="2" t="s">
        <v>450</v>
      </c>
      <c r="E67298" s="2"/>
      <c r="F67298" s="2"/>
      <c r="G67298" s="2"/>
      <c r="H67298" s="2"/>
    </row>
    <row r="67299" spans="2:8">
      <c r="B67299" s="2" t="s">
        <v>67746</v>
      </c>
      <c r="C67299" s="2">
        <v>22</v>
      </c>
      <c r="D67299" s="2" t="s">
        <v>450</v>
      </c>
      <c r="E67299" s="2"/>
      <c r="F67299" s="2"/>
      <c r="G67299" s="2"/>
      <c r="H67299" s="2"/>
    </row>
    <row r="67300" spans="2:8">
      <c r="B67300" s="2" t="s">
        <v>67747</v>
      </c>
      <c r="C67300" s="2">
        <v>27</v>
      </c>
      <c r="D67300" s="2" t="s">
        <v>450</v>
      </c>
      <c r="E67300" s="2"/>
      <c r="F67300" s="2"/>
      <c r="G67300" s="2"/>
      <c r="H67300" s="2"/>
    </row>
    <row r="67301" spans="2:8">
      <c r="B67301" s="2" t="s">
        <v>67748</v>
      </c>
      <c r="C67301" s="2">
        <v>27</v>
      </c>
      <c r="D67301" s="2" t="s">
        <v>450</v>
      </c>
      <c r="E67301" s="2"/>
      <c r="F67301" s="2"/>
      <c r="G67301" s="2"/>
      <c r="H67301" s="2"/>
    </row>
    <row r="67302" spans="2:8">
      <c r="B67302" s="2" t="s">
        <v>67749</v>
      </c>
      <c r="C67302" s="2">
        <v>25</v>
      </c>
      <c r="D67302" s="2" t="s">
        <v>450</v>
      </c>
      <c r="E67302" s="2"/>
      <c r="F67302" s="2"/>
      <c r="G67302" s="2"/>
      <c r="H67302" s="2"/>
    </row>
    <row r="67303" spans="2:8">
      <c r="B67303" s="2" t="s">
        <v>67750</v>
      </c>
      <c r="C67303" s="2">
        <v>31</v>
      </c>
      <c r="D67303" s="2" t="s">
        <v>450</v>
      </c>
      <c r="E67303" s="2"/>
      <c r="F67303" s="2"/>
      <c r="G67303" s="2"/>
      <c r="H67303" s="2"/>
    </row>
    <row r="67304" spans="2:8">
      <c r="B67304" s="2" t="s">
        <v>67751</v>
      </c>
      <c r="C67304" s="2">
        <v>31</v>
      </c>
      <c r="D67304" s="2" t="s">
        <v>450</v>
      </c>
      <c r="E67304" s="2"/>
      <c r="F67304" s="2"/>
      <c r="G67304" s="2"/>
      <c r="H67304" s="2"/>
    </row>
    <row r="67305" spans="2:8">
      <c r="B67305" s="2" t="s">
        <v>67752</v>
      </c>
      <c r="C67305" s="2">
        <v>32</v>
      </c>
      <c r="D67305" s="2" t="s">
        <v>450</v>
      </c>
      <c r="E67305" s="2"/>
      <c r="F67305" s="2"/>
      <c r="G67305" s="2"/>
      <c r="H67305" s="2"/>
    </row>
    <row r="67306" spans="2:8">
      <c r="B67306" s="2" t="s">
        <v>67753</v>
      </c>
      <c r="C67306" s="2">
        <v>26</v>
      </c>
      <c r="D67306" s="2" t="s">
        <v>450</v>
      </c>
      <c r="E67306" s="2"/>
      <c r="F67306" s="2"/>
      <c r="G67306" s="2"/>
      <c r="H67306" s="2"/>
    </row>
    <row r="67307" spans="2:8">
      <c r="B67307" s="2" t="s">
        <v>67754</v>
      </c>
      <c r="C67307" s="2">
        <v>25</v>
      </c>
      <c r="D67307" s="2" t="s">
        <v>450</v>
      </c>
      <c r="E67307" s="2"/>
      <c r="F67307" s="2"/>
      <c r="G67307" s="2"/>
      <c r="H67307" s="2"/>
    </row>
    <row r="67308" spans="2:8">
      <c r="B67308" s="2" t="s">
        <v>67755</v>
      </c>
      <c r="C67308" s="2">
        <v>25</v>
      </c>
      <c r="D67308" s="2" t="s">
        <v>450</v>
      </c>
      <c r="E67308" s="2"/>
      <c r="F67308" s="2"/>
      <c r="G67308" s="2"/>
      <c r="H67308" s="2"/>
    </row>
    <row r="67309" spans="2:8">
      <c r="B67309" s="2" t="s">
        <v>67756</v>
      </c>
      <c r="C67309" s="2">
        <v>26</v>
      </c>
      <c r="D67309" s="2" t="s">
        <v>450</v>
      </c>
      <c r="E67309" s="2"/>
      <c r="F67309" s="2"/>
      <c r="G67309" s="2"/>
      <c r="H67309" s="2"/>
    </row>
    <row r="67310" spans="2:8">
      <c r="B67310" s="2" t="s">
        <v>67757</v>
      </c>
      <c r="C67310" s="2">
        <v>28</v>
      </c>
      <c r="D67310" s="2" t="s">
        <v>450</v>
      </c>
      <c r="E67310" s="2"/>
      <c r="F67310" s="2"/>
      <c r="G67310" s="2"/>
      <c r="H67310" s="2"/>
    </row>
    <row r="67311" spans="2:8">
      <c r="B67311" s="2" t="s">
        <v>67758</v>
      </c>
      <c r="C67311" s="2">
        <v>29</v>
      </c>
      <c r="D67311" s="2" t="s">
        <v>450</v>
      </c>
      <c r="E67311" s="2"/>
      <c r="F67311" s="2"/>
      <c r="G67311" s="2"/>
      <c r="H67311" s="2"/>
    </row>
    <row r="67312" spans="2:8">
      <c r="B67312" s="2" t="s">
        <v>67759</v>
      </c>
      <c r="C67312" s="2">
        <v>22</v>
      </c>
      <c r="D67312" s="2" t="s">
        <v>450</v>
      </c>
      <c r="E67312" s="2"/>
      <c r="F67312" s="2"/>
      <c r="G67312" s="2"/>
      <c r="H67312" s="2"/>
    </row>
    <row r="67313" spans="2:8">
      <c r="B67313" s="2" t="s">
        <v>67760</v>
      </c>
      <c r="C67313" s="2">
        <v>24</v>
      </c>
      <c r="D67313" s="2" t="s">
        <v>450</v>
      </c>
      <c r="E67313" s="2"/>
      <c r="F67313" s="2"/>
      <c r="G67313" s="2"/>
      <c r="H67313" s="2"/>
    </row>
    <row r="67314" spans="2:8">
      <c r="B67314" s="2" t="s">
        <v>67761</v>
      </c>
      <c r="C67314" s="2">
        <v>26</v>
      </c>
      <c r="D67314" s="2" t="s">
        <v>450</v>
      </c>
      <c r="E67314" s="2"/>
      <c r="F67314" s="2"/>
      <c r="G67314" s="2"/>
      <c r="H67314" s="2"/>
    </row>
    <row r="67315" spans="2:8">
      <c r="B67315" s="2" t="s">
        <v>67762</v>
      </c>
      <c r="C67315" s="2">
        <v>25</v>
      </c>
      <c r="D67315" s="2" t="s">
        <v>450</v>
      </c>
      <c r="E67315" s="2"/>
      <c r="F67315" s="2"/>
      <c r="G67315" s="2"/>
      <c r="H67315" s="2"/>
    </row>
    <row r="67316" spans="2:8">
      <c r="B67316" s="2" t="s">
        <v>67763</v>
      </c>
      <c r="C67316" s="2">
        <v>24</v>
      </c>
      <c r="D67316" s="2" t="s">
        <v>450</v>
      </c>
      <c r="E67316" s="2"/>
      <c r="F67316" s="2"/>
      <c r="G67316" s="2"/>
      <c r="H67316" s="2"/>
    </row>
    <row r="67317" spans="2:8">
      <c r="B67317" s="2" t="s">
        <v>67764</v>
      </c>
      <c r="C67317" s="2">
        <v>24</v>
      </c>
      <c r="D67317" s="2" t="s">
        <v>450</v>
      </c>
      <c r="E67317" s="2"/>
      <c r="F67317" s="2"/>
      <c r="G67317" s="2"/>
      <c r="H67317" s="2"/>
    </row>
    <row r="67318" spans="2:8">
      <c r="B67318" s="2" t="s">
        <v>67765</v>
      </c>
      <c r="C67318" s="2">
        <v>25</v>
      </c>
      <c r="D67318" s="2" t="s">
        <v>450</v>
      </c>
      <c r="E67318" s="2"/>
      <c r="F67318" s="2"/>
      <c r="G67318" s="2"/>
      <c r="H67318" s="2"/>
    </row>
    <row r="67319" spans="2:8">
      <c r="B67319" s="2" t="s">
        <v>67766</v>
      </c>
      <c r="C67319" s="2">
        <v>25</v>
      </c>
      <c r="D67319" s="2" t="s">
        <v>450</v>
      </c>
      <c r="E67319" s="2"/>
      <c r="F67319" s="2"/>
      <c r="G67319" s="2"/>
      <c r="H67319" s="2"/>
    </row>
    <row r="67320" spans="2:8">
      <c r="B67320" s="2" t="s">
        <v>67767</v>
      </c>
      <c r="C67320" s="2">
        <v>23</v>
      </c>
      <c r="D67320" s="2" t="s">
        <v>450</v>
      </c>
      <c r="E67320" s="2"/>
      <c r="F67320" s="2"/>
      <c r="G67320" s="2"/>
      <c r="H67320" s="2"/>
    </row>
    <row r="67321" spans="2:8">
      <c r="B67321" s="2" t="s">
        <v>67768</v>
      </c>
      <c r="C67321" s="2">
        <v>18</v>
      </c>
      <c r="D67321" s="2" t="s">
        <v>450</v>
      </c>
      <c r="E67321" s="2"/>
      <c r="F67321" s="2"/>
      <c r="G67321" s="2"/>
      <c r="H67321" s="2"/>
    </row>
    <row r="67322" spans="2:8">
      <c r="B67322" s="2" t="s">
        <v>67769</v>
      </c>
      <c r="C67322" s="2">
        <v>16</v>
      </c>
      <c r="D67322" s="2" t="s">
        <v>450</v>
      </c>
      <c r="E67322" s="2"/>
      <c r="F67322" s="2"/>
      <c r="G67322" s="2"/>
      <c r="H67322" s="2"/>
    </row>
    <row r="67323" spans="2:8">
      <c r="B67323" s="2" t="s">
        <v>67770</v>
      </c>
      <c r="C67323" s="2">
        <v>20</v>
      </c>
      <c r="D67323" s="2" t="s">
        <v>450</v>
      </c>
      <c r="E67323" s="2"/>
      <c r="F67323" s="2"/>
      <c r="G67323" s="2"/>
      <c r="H67323" s="2"/>
    </row>
    <row r="67324" spans="2:8">
      <c r="B67324" s="2" t="s">
        <v>67771</v>
      </c>
      <c r="C67324" s="2">
        <v>29</v>
      </c>
      <c r="D67324" s="2" t="s">
        <v>450</v>
      </c>
      <c r="E67324" s="2"/>
      <c r="F67324" s="2"/>
      <c r="G67324" s="2"/>
      <c r="H67324" s="2"/>
    </row>
    <row r="67325" spans="2:8">
      <c r="B67325" s="2" t="s">
        <v>67772</v>
      </c>
      <c r="C67325" s="2">
        <v>32</v>
      </c>
      <c r="D67325" s="2" t="s">
        <v>450</v>
      </c>
      <c r="E67325" s="2"/>
      <c r="F67325" s="2"/>
      <c r="G67325" s="2"/>
      <c r="H67325" s="2"/>
    </row>
    <row r="67326" spans="2:8">
      <c r="B67326" s="2" t="s">
        <v>67773</v>
      </c>
      <c r="C67326" s="2">
        <v>19</v>
      </c>
      <c r="D67326" s="2" t="s">
        <v>450</v>
      </c>
      <c r="E67326" s="2"/>
      <c r="F67326" s="2"/>
      <c r="G67326" s="2"/>
      <c r="H67326" s="2"/>
    </row>
    <row r="67327" spans="2:8">
      <c r="B67327" s="2" t="s">
        <v>67774</v>
      </c>
      <c r="C67327" s="2">
        <v>12</v>
      </c>
      <c r="D67327" s="2" t="s">
        <v>450</v>
      </c>
      <c r="E67327" s="2"/>
      <c r="F67327" s="2"/>
      <c r="G67327" s="2"/>
      <c r="H67327" s="2"/>
    </row>
    <row r="67328" spans="2:8">
      <c r="B67328" s="2" t="s">
        <v>67775</v>
      </c>
      <c r="C67328" s="2">
        <v>15</v>
      </c>
      <c r="D67328" s="2" t="s">
        <v>450</v>
      </c>
      <c r="E67328" s="2"/>
      <c r="F67328" s="2"/>
      <c r="G67328" s="2"/>
      <c r="H67328" s="2"/>
    </row>
    <row r="67329" spans="2:8">
      <c r="B67329" s="2" t="s">
        <v>67776</v>
      </c>
      <c r="C67329" s="2">
        <v>21</v>
      </c>
      <c r="D67329" s="2" t="s">
        <v>450</v>
      </c>
      <c r="E67329" s="2"/>
      <c r="F67329" s="2"/>
      <c r="G67329" s="2"/>
      <c r="H67329" s="2"/>
    </row>
    <row r="67330" spans="2:8">
      <c r="B67330" s="2" t="s">
        <v>67777</v>
      </c>
      <c r="C67330" s="2">
        <v>31</v>
      </c>
      <c r="D67330" s="2" t="s">
        <v>450</v>
      </c>
      <c r="E67330" s="2"/>
      <c r="F67330" s="2"/>
      <c r="G67330" s="2"/>
      <c r="H67330" s="2"/>
    </row>
    <row r="67331" spans="2:8">
      <c r="B67331" s="2" t="s">
        <v>67778</v>
      </c>
      <c r="C67331" s="2">
        <v>33</v>
      </c>
      <c r="D67331" s="2" t="s">
        <v>450</v>
      </c>
      <c r="E67331" s="2"/>
      <c r="F67331" s="2"/>
      <c r="G67331" s="2"/>
      <c r="H67331" s="2"/>
    </row>
    <row r="67332" spans="2:8">
      <c r="B67332" s="2" t="s">
        <v>67779</v>
      </c>
      <c r="C67332" s="2">
        <v>30</v>
      </c>
      <c r="D67332" s="2" t="s">
        <v>450</v>
      </c>
      <c r="E67332" s="2"/>
      <c r="F67332" s="2"/>
      <c r="G67332" s="2"/>
      <c r="H67332" s="2"/>
    </row>
    <row r="67333" spans="2:8">
      <c r="B67333" s="2" t="s">
        <v>67780</v>
      </c>
      <c r="C67333" s="2">
        <v>32</v>
      </c>
      <c r="D67333" s="2" t="s">
        <v>450</v>
      </c>
      <c r="E67333" s="2"/>
      <c r="F67333" s="2"/>
      <c r="G67333" s="2"/>
      <c r="H67333" s="2"/>
    </row>
    <row r="67334" spans="2:8">
      <c r="B67334" s="2" t="s">
        <v>67781</v>
      </c>
      <c r="C67334" s="2">
        <v>32</v>
      </c>
      <c r="D67334" s="2" t="s">
        <v>450</v>
      </c>
      <c r="E67334" s="2"/>
      <c r="F67334" s="2"/>
      <c r="G67334" s="2"/>
      <c r="H67334" s="2"/>
    </row>
    <row r="67335" spans="2:8">
      <c r="B67335" s="2" t="s">
        <v>67782</v>
      </c>
      <c r="C67335" s="2">
        <v>20</v>
      </c>
      <c r="D67335" s="2" t="s">
        <v>450</v>
      </c>
      <c r="E67335" s="2"/>
      <c r="F67335" s="2"/>
      <c r="G67335" s="2"/>
      <c r="H67335" s="2"/>
    </row>
    <row r="67336" spans="2:8">
      <c r="B67336" s="2" t="s">
        <v>67783</v>
      </c>
      <c r="C67336" s="2">
        <v>22</v>
      </c>
      <c r="D67336" s="2" t="s">
        <v>450</v>
      </c>
      <c r="E67336" s="2"/>
      <c r="F67336" s="2"/>
      <c r="G67336" s="2"/>
      <c r="H67336" s="2"/>
    </row>
    <row r="67337" spans="2:8">
      <c r="B67337" s="2" t="s">
        <v>67784</v>
      </c>
      <c r="C67337" s="2">
        <v>22</v>
      </c>
      <c r="D67337" s="2" t="s">
        <v>450</v>
      </c>
      <c r="E67337" s="2"/>
      <c r="F67337" s="2"/>
      <c r="G67337" s="2"/>
      <c r="H67337" s="2"/>
    </row>
    <row r="67338" spans="2:8">
      <c r="B67338" s="2" t="s">
        <v>67785</v>
      </c>
      <c r="C67338" s="2">
        <v>23</v>
      </c>
      <c r="D67338" s="2" t="s">
        <v>450</v>
      </c>
      <c r="E67338" s="2"/>
      <c r="F67338" s="2"/>
      <c r="G67338" s="2"/>
      <c r="H67338" s="2"/>
    </row>
    <row r="67339" spans="2:8">
      <c r="B67339" s="2" t="s">
        <v>67786</v>
      </c>
      <c r="C67339" s="2">
        <v>28</v>
      </c>
      <c r="D67339" s="2" t="s">
        <v>450</v>
      </c>
      <c r="E67339" s="2"/>
      <c r="F67339" s="2"/>
      <c r="G67339" s="2"/>
      <c r="H67339" s="2"/>
    </row>
    <row r="67340" spans="2:8">
      <c r="B67340" s="2" t="s">
        <v>67787</v>
      </c>
      <c r="C67340" s="2">
        <v>27</v>
      </c>
      <c r="D67340" s="2" t="s">
        <v>450</v>
      </c>
      <c r="E67340" s="2"/>
      <c r="F67340" s="2"/>
      <c r="G67340" s="2"/>
      <c r="H67340" s="2"/>
    </row>
    <row r="67341" spans="2:8">
      <c r="B67341" s="2" t="s">
        <v>67788</v>
      </c>
      <c r="C67341" s="2">
        <v>25</v>
      </c>
      <c r="D67341" s="2" t="s">
        <v>450</v>
      </c>
      <c r="E67341" s="2"/>
      <c r="F67341" s="2"/>
      <c r="G67341" s="2"/>
      <c r="H67341" s="2"/>
    </row>
    <row r="67342" spans="2:8">
      <c r="B67342" s="2" t="s">
        <v>67789</v>
      </c>
      <c r="C67342" s="2">
        <v>26</v>
      </c>
      <c r="D67342" s="2" t="s">
        <v>450</v>
      </c>
      <c r="E67342" s="2"/>
      <c r="F67342" s="2"/>
      <c r="G67342" s="2"/>
      <c r="H67342" s="2"/>
    </row>
    <row r="67343" spans="2:8">
      <c r="B67343" s="2" t="s">
        <v>67790</v>
      </c>
      <c r="C67343" s="2">
        <v>27</v>
      </c>
      <c r="D67343" s="2" t="s">
        <v>450</v>
      </c>
      <c r="E67343" s="2"/>
      <c r="F67343" s="2"/>
      <c r="G67343" s="2"/>
      <c r="H67343" s="2"/>
    </row>
    <row r="67344" spans="2:8">
      <c r="B67344" s="2" t="s">
        <v>67791</v>
      </c>
      <c r="C67344" s="2">
        <v>26</v>
      </c>
      <c r="D67344" s="2" t="s">
        <v>450</v>
      </c>
      <c r="E67344" s="2"/>
      <c r="F67344" s="2"/>
      <c r="G67344" s="2"/>
      <c r="H67344" s="2"/>
    </row>
    <row r="67345" spans="2:8">
      <c r="B67345" s="2" t="s">
        <v>67792</v>
      </c>
      <c r="C67345" s="2">
        <v>24</v>
      </c>
      <c r="D67345" s="2" t="s">
        <v>450</v>
      </c>
      <c r="E67345" s="2"/>
      <c r="F67345" s="2"/>
      <c r="G67345" s="2"/>
      <c r="H67345" s="2"/>
    </row>
    <row r="67346" spans="2:8">
      <c r="B67346" s="2" t="s">
        <v>67793</v>
      </c>
      <c r="C67346" s="2">
        <v>18</v>
      </c>
      <c r="D67346" s="2" t="s">
        <v>450</v>
      </c>
      <c r="E67346" s="2"/>
      <c r="F67346" s="2"/>
      <c r="G67346" s="2"/>
      <c r="H67346" s="2"/>
    </row>
    <row r="67347" spans="2:8">
      <c r="B67347" s="2" t="s">
        <v>67794</v>
      </c>
      <c r="C67347" s="2">
        <v>20</v>
      </c>
      <c r="D67347" s="2" t="s">
        <v>450</v>
      </c>
      <c r="E67347" s="2"/>
      <c r="F67347" s="2"/>
      <c r="G67347" s="2"/>
      <c r="H67347" s="2"/>
    </row>
    <row r="67348" spans="2:8">
      <c r="B67348" s="2" t="s">
        <v>67795</v>
      </c>
      <c r="C67348" s="2">
        <v>20</v>
      </c>
      <c r="D67348" s="2" t="s">
        <v>450</v>
      </c>
      <c r="E67348" s="2"/>
      <c r="F67348" s="2"/>
      <c r="G67348" s="2"/>
      <c r="H67348" s="2"/>
    </row>
    <row r="67349" spans="2:8">
      <c r="B67349" s="2" t="s">
        <v>67796</v>
      </c>
      <c r="C67349" s="2">
        <v>20</v>
      </c>
      <c r="D67349" s="2" t="s">
        <v>450</v>
      </c>
      <c r="E67349" s="2"/>
      <c r="F67349" s="2"/>
      <c r="G67349" s="2"/>
      <c r="H67349" s="2"/>
    </row>
    <row r="67350" spans="2:8">
      <c r="B67350" s="2" t="s">
        <v>67797</v>
      </c>
      <c r="C67350" s="2">
        <v>20</v>
      </c>
      <c r="D67350" s="2" t="s">
        <v>450</v>
      </c>
      <c r="E67350" s="2"/>
      <c r="F67350" s="2"/>
      <c r="G67350" s="2"/>
      <c r="H67350" s="2"/>
    </row>
    <row r="67351" spans="2:8">
      <c r="B67351" s="2" t="s">
        <v>67798</v>
      </c>
      <c r="C67351" s="2">
        <v>18</v>
      </c>
      <c r="D67351" s="2" t="s">
        <v>450</v>
      </c>
      <c r="E67351" s="2"/>
      <c r="F67351" s="2"/>
      <c r="G67351" s="2"/>
      <c r="H67351" s="2"/>
    </row>
    <row r="67352" spans="2:8">
      <c r="B67352" s="2" t="s">
        <v>67799</v>
      </c>
      <c r="C67352" s="2">
        <v>21</v>
      </c>
      <c r="D67352" s="2" t="s">
        <v>450</v>
      </c>
      <c r="E67352" s="2"/>
      <c r="F67352" s="2"/>
      <c r="G67352" s="2"/>
      <c r="H67352" s="2"/>
    </row>
    <row r="67353" spans="2:8">
      <c r="B67353" s="2" t="s">
        <v>67800</v>
      </c>
      <c r="C67353" s="2">
        <v>26</v>
      </c>
      <c r="D67353" s="2" t="s">
        <v>450</v>
      </c>
      <c r="E67353" s="2"/>
      <c r="F67353" s="2"/>
      <c r="G67353" s="2"/>
      <c r="H67353" s="2"/>
    </row>
    <row r="67354" spans="2:8">
      <c r="B67354" s="2" t="s">
        <v>67801</v>
      </c>
      <c r="C67354" s="2">
        <v>31</v>
      </c>
      <c r="D67354" s="2" t="s">
        <v>450</v>
      </c>
      <c r="E67354" s="2"/>
      <c r="F67354" s="2"/>
      <c r="G67354" s="2"/>
      <c r="H67354" s="2"/>
    </row>
    <row r="67355" spans="2:8">
      <c r="B67355" s="2" t="s">
        <v>67802</v>
      </c>
      <c r="C67355" s="2">
        <v>30</v>
      </c>
      <c r="D67355" s="2" t="s">
        <v>450</v>
      </c>
      <c r="E67355" s="2"/>
      <c r="F67355" s="2"/>
      <c r="G67355" s="2"/>
      <c r="H67355" s="2"/>
    </row>
    <row r="67356" spans="2:8">
      <c r="B67356" s="2" t="s">
        <v>67803</v>
      </c>
      <c r="C67356" s="2">
        <v>25</v>
      </c>
      <c r="D67356" s="2" t="s">
        <v>450</v>
      </c>
      <c r="E67356" s="2"/>
      <c r="F67356" s="2"/>
      <c r="G67356" s="2"/>
      <c r="H67356" s="2"/>
    </row>
    <row r="67357" spans="2:8">
      <c r="B67357" s="2" t="s">
        <v>67804</v>
      </c>
      <c r="C67357" s="2">
        <v>23</v>
      </c>
      <c r="D67357" s="2" t="s">
        <v>450</v>
      </c>
      <c r="E67357" s="2"/>
      <c r="F67357" s="2"/>
      <c r="G67357" s="2"/>
      <c r="H67357" s="2"/>
    </row>
    <row r="67358" spans="2:8">
      <c r="B67358" s="2" t="s">
        <v>67805</v>
      </c>
      <c r="C67358" s="2">
        <v>20</v>
      </c>
      <c r="D67358" s="2" t="s">
        <v>450</v>
      </c>
      <c r="E67358" s="2"/>
      <c r="F67358" s="2"/>
      <c r="G67358" s="2"/>
      <c r="H67358" s="2"/>
    </row>
    <row r="67359" spans="2:8">
      <c r="B67359" s="2" t="s">
        <v>67806</v>
      </c>
      <c r="C67359" s="2">
        <v>23</v>
      </c>
      <c r="D67359" s="2" t="s">
        <v>450</v>
      </c>
      <c r="E67359" s="2"/>
      <c r="F67359" s="2"/>
      <c r="G67359" s="2"/>
      <c r="H67359" s="2"/>
    </row>
    <row r="67360" spans="2:8">
      <c r="B67360" s="2" t="s">
        <v>67807</v>
      </c>
      <c r="C67360" s="2">
        <v>26</v>
      </c>
      <c r="D67360" s="2" t="s">
        <v>450</v>
      </c>
      <c r="E67360" s="2"/>
      <c r="F67360" s="2"/>
      <c r="G67360" s="2"/>
      <c r="H67360" s="2"/>
    </row>
    <row r="67361" spans="2:8">
      <c r="B67361" s="2" t="s">
        <v>67808</v>
      </c>
      <c r="C67361" s="2">
        <v>23</v>
      </c>
      <c r="D67361" s="2" t="s">
        <v>450</v>
      </c>
      <c r="E67361" s="2"/>
      <c r="F67361" s="2"/>
      <c r="G67361" s="2"/>
      <c r="H67361" s="2"/>
    </row>
    <row r="67362" spans="2:8">
      <c r="B67362" s="2" t="s">
        <v>67809</v>
      </c>
      <c r="C67362" s="2">
        <v>23</v>
      </c>
      <c r="D67362" s="2" t="s">
        <v>450</v>
      </c>
      <c r="E67362" s="2"/>
      <c r="F67362" s="2"/>
      <c r="G67362" s="2"/>
      <c r="H67362" s="2"/>
    </row>
    <row r="67363" spans="2:8">
      <c r="B67363" s="2" t="s">
        <v>67810</v>
      </c>
      <c r="C67363" s="2">
        <v>22</v>
      </c>
      <c r="D67363" s="2" t="s">
        <v>450</v>
      </c>
      <c r="E67363" s="2"/>
      <c r="F67363" s="2"/>
      <c r="G67363" s="2"/>
      <c r="H67363" s="2"/>
    </row>
    <row r="67364" spans="2:8">
      <c r="B67364" s="2" t="s">
        <v>67811</v>
      </c>
      <c r="C67364" s="2">
        <v>23</v>
      </c>
      <c r="D67364" s="2" t="s">
        <v>450</v>
      </c>
      <c r="E67364" s="2"/>
      <c r="F67364" s="2"/>
      <c r="G67364" s="2"/>
      <c r="H67364" s="2"/>
    </row>
    <row r="67365" spans="2:8">
      <c r="B67365" s="2" t="s">
        <v>67812</v>
      </c>
      <c r="C67365" s="2">
        <v>24</v>
      </c>
      <c r="D67365" s="2" t="s">
        <v>450</v>
      </c>
      <c r="E67365" s="2"/>
      <c r="F67365" s="2"/>
      <c r="G67365" s="2"/>
      <c r="H67365" s="2"/>
    </row>
    <row r="67366" spans="2:8">
      <c r="B67366" s="2" t="s">
        <v>67813</v>
      </c>
      <c r="C67366" s="2">
        <v>23</v>
      </c>
      <c r="D67366" s="2" t="s">
        <v>450</v>
      </c>
      <c r="E67366" s="2"/>
      <c r="F67366" s="2"/>
      <c r="G67366" s="2"/>
      <c r="H67366" s="2"/>
    </row>
    <row r="67367" spans="2:8">
      <c r="B67367" s="2" t="s">
        <v>67814</v>
      </c>
      <c r="C67367" s="2">
        <v>27</v>
      </c>
      <c r="D67367" s="2" t="s">
        <v>450</v>
      </c>
      <c r="E67367" s="2"/>
      <c r="F67367" s="2"/>
      <c r="G67367" s="2"/>
      <c r="H67367" s="2"/>
    </row>
    <row r="67368" spans="2:8">
      <c r="B67368" s="2" t="s">
        <v>67815</v>
      </c>
      <c r="C67368" s="2">
        <v>28</v>
      </c>
      <c r="D67368" s="2" t="s">
        <v>450</v>
      </c>
      <c r="E67368" s="2"/>
      <c r="F67368" s="2"/>
      <c r="G67368" s="2"/>
      <c r="H67368" s="2"/>
    </row>
    <row r="67369" spans="2:8">
      <c r="B67369" s="2" t="s">
        <v>67816</v>
      </c>
      <c r="C67369" s="2">
        <v>29</v>
      </c>
      <c r="D67369" s="2" t="s">
        <v>450</v>
      </c>
      <c r="E67369" s="2"/>
      <c r="F67369" s="2"/>
      <c r="G67369" s="2"/>
      <c r="H67369" s="2"/>
    </row>
    <row r="67370" spans="2:8">
      <c r="B67370" s="2" t="s">
        <v>67817</v>
      </c>
      <c r="C67370" s="2">
        <v>19</v>
      </c>
      <c r="D67370" s="2" t="s">
        <v>450</v>
      </c>
      <c r="E67370" s="2"/>
      <c r="F67370" s="2"/>
      <c r="G67370" s="2"/>
      <c r="H67370" s="2"/>
    </row>
    <row r="67371" spans="2:8">
      <c r="B67371" s="2" t="s">
        <v>67818</v>
      </c>
      <c r="C67371" s="2">
        <v>21</v>
      </c>
      <c r="D67371" s="2" t="s">
        <v>450</v>
      </c>
      <c r="E67371" s="2"/>
      <c r="F67371" s="2"/>
      <c r="G67371" s="2"/>
      <c r="H67371" s="2"/>
    </row>
    <row r="67372" spans="2:8">
      <c r="B67372" s="2" t="s">
        <v>67819</v>
      </c>
      <c r="C67372" s="2">
        <v>22</v>
      </c>
      <c r="D67372" s="2" t="s">
        <v>450</v>
      </c>
      <c r="E67372" s="2"/>
      <c r="F67372" s="2"/>
      <c r="G67372" s="2"/>
      <c r="H67372" s="2"/>
    </row>
    <row r="67373" spans="2:8">
      <c r="B67373" s="2" t="s">
        <v>67820</v>
      </c>
      <c r="C67373" s="2">
        <v>23</v>
      </c>
      <c r="D67373" s="2" t="s">
        <v>450</v>
      </c>
      <c r="E67373" s="2"/>
      <c r="F67373" s="2"/>
      <c r="G67373" s="2"/>
      <c r="H67373" s="2"/>
    </row>
    <row r="67374" spans="2:8">
      <c r="B67374" s="2" t="s">
        <v>67821</v>
      </c>
      <c r="C67374" s="2">
        <v>28</v>
      </c>
      <c r="D67374" s="2" t="s">
        <v>450</v>
      </c>
      <c r="E67374" s="2"/>
      <c r="F67374" s="2"/>
      <c r="G67374" s="2"/>
      <c r="H67374" s="2"/>
    </row>
    <row r="67375" spans="2:8">
      <c r="B67375" s="2" t="s">
        <v>67822</v>
      </c>
      <c r="C67375" s="2">
        <v>29</v>
      </c>
      <c r="D67375" s="2" t="s">
        <v>450</v>
      </c>
      <c r="E67375" s="2"/>
      <c r="F67375" s="2"/>
      <c r="G67375" s="2"/>
      <c r="H67375" s="2"/>
    </row>
    <row r="67376" spans="2:8">
      <c r="B67376" s="2" t="s">
        <v>67823</v>
      </c>
      <c r="C67376" s="2">
        <v>28</v>
      </c>
      <c r="D67376" s="2" t="s">
        <v>450</v>
      </c>
      <c r="E67376" s="2"/>
      <c r="F67376" s="2"/>
      <c r="G67376" s="2"/>
      <c r="H67376" s="2"/>
    </row>
    <row r="67377" spans="2:8">
      <c r="B67377" s="2" t="s">
        <v>67824</v>
      </c>
      <c r="C67377" s="2">
        <v>29</v>
      </c>
      <c r="D67377" s="2" t="s">
        <v>450</v>
      </c>
      <c r="E67377" s="2"/>
      <c r="F67377" s="2"/>
      <c r="G67377" s="2"/>
      <c r="H67377" s="2"/>
    </row>
    <row r="67378" spans="2:8">
      <c r="B67378" s="2" t="s">
        <v>67825</v>
      </c>
      <c r="C67378" s="2">
        <v>32</v>
      </c>
      <c r="D67378" s="2" t="s">
        <v>450</v>
      </c>
      <c r="E67378" s="2"/>
      <c r="F67378" s="2"/>
      <c r="G67378" s="2"/>
      <c r="H67378" s="2"/>
    </row>
    <row r="67379" spans="2:8">
      <c r="B67379" s="2" t="s">
        <v>67826</v>
      </c>
      <c r="C67379" s="2">
        <v>24</v>
      </c>
      <c r="D67379" s="2" t="s">
        <v>450</v>
      </c>
      <c r="E67379" s="2"/>
      <c r="F67379" s="2"/>
      <c r="G67379" s="2"/>
      <c r="H67379" s="2"/>
    </row>
    <row r="67380" spans="2:8">
      <c r="B67380" s="2" t="s">
        <v>67827</v>
      </c>
      <c r="C67380" s="2">
        <v>25</v>
      </c>
      <c r="D67380" s="2" t="s">
        <v>450</v>
      </c>
      <c r="E67380" s="2"/>
      <c r="F67380" s="2"/>
      <c r="G67380" s="2"/>
      <c r="H67380" s="2"/>
    </row>
    <row r="67381" spans="2:8">
      <c r="B67381" s="2" t="s">
        <v>67828</v>
      </c>
      <c r="C67381" s="2">
        <v>26</v>
      </c>
      <c r="D67381" s="2" t="s">
        <v>450</v>
      </c>
      <c r="E67381" s="2"/>
      <c r="F67381" s="2"/>
      <c r="G67381" s="2"/>
      <c r="H67381" s="2"/>
    </row>
    <row r="67382" spans="2:8">
      <c r="B67382" s="2" t="s">
        <v>67829</v>
      </c>
      <c r="C67382" s="2">
        <v>20</v>
      </c>
      <c r="D67382" s="2" t="s">
        <v>450</v>
      </c>
      <c r="E67382" s="2"/>
      <c r="F67382" s="2"/>
      <c r="G67382" s="2"/>
      <c r="H67382" s="2"/>
    </row>
    <row r="67383" spans="2:8">
      <c r="B67383" s="2" t="s">
        <v>67830</v>
      </c>
      <c r="C67383" s="2">
        <v>21</v>
      </c>
      <c r="D67383" s="2" t="s">
        <v>450</v>
      </c>
      <c r="E67383" s="2"/>
      <c r="F67383" s="2"/>
      <c r="G67383" s="2"/>
      <c r="H67383" s="2"/>
    </row>
    <row r="67384" spans="2:8">
      <c r="B67384" s="2" t="s">
        <v>67831</v>
      </c>
      <c r="C67384" s="2">
        <v>22</v>
      </c>
      <c r="D67384" s="2" t="s">
        <v>450</v>
      </c>
      <c r="E67384" s="2"/>
      <c r="F67384" s="2"/>
      <c r="G67384" s="2"/>
      <c r="H67384" s="2"/>
    </row>
    <row r="67385" spans="2:8">
      <c r="B67385" s="2" t="s">
        <v>67832</v>
      </c>
      <c r="C67385" s="2">
        <v>18</v>
      </c>
      <c r="D67385" s="2" t="s">
        <v>450</v>
      </c>
      <c r="E67385" s="2"/>
      <c r="F67385" s="2"/>
      <c r="G67385" s="2"/>
      <c r="H67385" s="2"/>
    </row>
    <row r="67386" spans="2:8">
      <c r="B67386" s="2" t="s">
        <v>67833</v>
      </c>
      <c r="C67386" s="2">
        <v>19</v>
      </c>
      <c r="D67386" s="2" t="s">
        <v>450</v>
      </c>
      <c r="E67386" s="2"/>
      <c r="F67386" s="2"/>
      <c r="G67386" s="2"/>
      <c r="H67386" s="2"/>
    </row>
    <row r="67387" spans="2:8">
      <c r="B67387" s="2" t="s">
        <v>67834</v>
      </c>
      <c r="C67387" s="2">
        <v>20</v>
      </c>
      <c r="D67387" s="2" t="s">
        <v>450</v>
      </c>
      <c r="E67387" s="2"/>
      <c r="F67387" s="2"/>
      <c r="G67387" s="2"/>
      <c r="H67387" s="2"/>
    </row>
    <row r="67388" spans="2:8">
      <c r="B67388" s="2" t="s">
        <v>67835</v>
      </c>
      <c r="C67388" s="2">
        <v>20</v>
      </c>
      <c r="D67388" s="2" t="s">
        <v>450</v>
      </c>
      <c r="E67388" s="2"/>
      <c r="F67388" s="2"/>
      <c r="G67388" s="2"/>
      <c r="H67388" s="2"/>
    </row>
    <row r="67389" spans="2:8">
      <c r="B67389" s="2" t="s">
        <v>67836</v>
      </c>
      <c r="C67389" s="2">
        <v>24</v>
      </c>
      <c r="D67389" s="2" t="s">
        <v>450</v>
      </c>
      <c r="E67389" s="2"/>
      <c r="F67389" s="2"/>
      <c r="G67389" s="2"/>
      <c r="H67389" s="2"/>
    </row>
    <row r="67390" spans="2:8">
      <c r="B67390" s="2" t="s">
        <v>67837</v>
      </c>
      <c r="C67390" s="2">
        <v>23</v>
      </c>
      <c r="D67390" s="2" t="s">
        <v>450</v>
      </c>
      <c r="E67390" s="2"/>
      <c r="F67390" s="2"/>
      <c r="G67390" s="2"/>
      <c r="H67390" s="2"/>
    </row>
    <row r="67391" spans="2:8">
      <c r="B67391" s="2" t="s">
        <v>67838</v>
      </c>
      <c r="C67391" s="2">
        <v>23</v>
      </c>
      <c r="D67391" s="2" t="s">
        <v>450</v>
      </c>
      <c r="E67391" s="2"/>
      <c r="F67391" s="2"/>
      <c r="G67391" s="2"/>
      <c r="H67391" s="2"/>
    </row>
    <row r="67392" spans="2:8">
      <c r="B67392" s="2" t="s">
        <v>67839</v>
      </c>
      <c r="C67392" s="2">
        <v>24</v>
      </c>
      <c r="D67392" s="2" t="s">
        <v>450</v>
      </c>
      <c r="E67392" s="2"/>
      <c r="F67392" s="2"/>
      <c r="G67392" s="2"/>
      <c r="H67392" s="2"/>
    </row>
    <row r="67393" spans="2:8">
      <c r="B67393" s="2" t="s">
        <v>67840</v>
      </c>
      <c r="C67393" s="2">
        <v>24</v>
      </c>
      <c r="D67393" s="2" t="s">
        <v>450</v>
      </c>
      <c r="E67393" s="2"/>
      <c r="F67393" s="2"/>
      <c r="G67393" s="2"/>
      <c r="H67393" s="2"/>
    </row>
    <row r="67394" spans="2:8">
      <c r="B67394" s="2" t="s">
        <v>67841</v>
      </c>
      <c r="C67394" s="2">
        <v>26</v>
      </c>
      <c r="D67394" s="2" t="s">
        <v>450</v>
      </c>
      <c r="E67394" s="2"/>
      <c r="F67394" s="2"/>
      <c r="G67394" s="2"/>
      <c r="H67394" s="2"/>
    </row>
    <row r="67395" spans="2:8">
      <c r="B67395" s="2" t="s">
        <v>67842</v>
      </c>
      <c r="C67395" s="2">
        <v>29</v>
      </c>
      <c r="D67395" s="2" t="s">
        <v>450</v>
      </c>
      <c r="E67395" s="2"/>
      <c r="F67395" s="2"/>
      <c r="G67395" s="2"/>
      <c r="H67395" s="2"/>
    </row>
    <row r="67396" spans="2:8">
      <c r="B67396" s="2" t="s">
        <v>67843</v>
      </c>
      <c r="C67396" s="2">
        <v>23</v>
      </c>
      <c r="D67396" s="2" t="s">
        <v>450</v>
      </c>
      <c r="E67396" s="2"/>
      <c r="F67396" s="2"/>
      <c r="G67396" s="2"/>
      <c r="H67396" s="2"/>
    </row>
    <row r="67397" spans="2:8">
      <c r="B67397" s="2" t="s">
        <v>67844</v>
      </c>
      <c r="C67397" s="2">
        <v>23</v>
      </c>
      <c r="D67397" s="2" t="s">
        <v>450</v>
      </c>
      <c r="E67397" s="2"/>
      <c r="F67397" s="2"/>
      <c r="G67397" s="2"/>
      <c r="H67397" s="2"/>
    </row>
    <row r="67398" spans="2:8">
      <c r="B67398" s="2" t="s">
        <v>67845</v>
      </c>
      <c r="C67398" s="2">
        <v>23</v>
      </c>
      <c r="D67398" s="2" t="s">
        <v>450</v>
      </c>
      <c r="E67398" s="2"/>
      <c r="F67398" s="2"/>
      <c r="G67398" s="2"/>
      <c r="H67398" s="2"/>
    </row>
    <row r="67399" spans="2:8">
      <c r="B67399" s="2" t="s">
        <v>67846</v>
      </c>
      <c r="C67399" s="2">
        <v>23</v>
      </c>
      <c r="D67399" s="2" t="s">
        <v>450</v>
      </c>
      <c r="E67399" s="2"/>
      <c r="F67399" s="2"/>
      <c r="G67399" s="2"/>
      <c r="H67399" s="2"/>
    </row>
    <row r="67400" spans="2:8">
      <c r="B67400" s="2" t="s">
        <v>67847</v>
      </c>
      <c r="C67400" s="2">
        <v>18</v>
      </c>
      <c r="D67400" s="2" t="s">
        <v>450</v>
      </c>
      <c r="E67400" s="2"/>
      <c r="F67400" s="2"/>
      <c r="G67400" s="2"/>
      <c r="H67400" s="2"/>
    </row>
    <row r="67401" spans="2:8">
      <c r="B67401" s="2" t="s">
        <v>67848</v>
      </c>
      <c r="C67401" s="2">
        <v>19</v>
      </c>
      <c r="D67401" s="2" t="s">
        <v>450</v>
      </c>
      <c r="E67401" s="2"/>
      <c r="F67401" s="2"/>
      <c r="G67401" s="2"/>
      <c r="H67401" s="2"/>
    </row>
    <row r="67402" spans="2:8">
      <c r="B67402" s="2" t="s">
        <v>67849</v>
      </c>
      <c r="C67402" s="2">
        <v>18</v>
      </c>
      <c r="D67402" s="2" t="s">
        <v>450</v>
      </c>
      <c r="E67402" s="2"/>
      <c r="F67402" s="2"/>
      <c r="G67402" s="2"/>
      <c r="H67402" s="2"/>
    </row>
    <row r="67403" spans="2:8">
      <c r="B67403" s="2" t="s">
        <v>67850</v>
      </c>
      <c r="C67403" s="2">
        <v>17</v>
      </c>
      <c r="D67403" s="2" t="s">
        <v>450</v>
      </c>
      <c r="E67403" s="2"/>
      <c r="F67403" s="2"/>
      <c r="G67403" s="2"/>
      <c r="H67403" s="2"/>
    </row>
    <row r="67404" spans="2:8">
      <c r="B67404" s="2" t="s">
        <v>67851</v>
      </c>
      <c r="C67404" s="2">
        <v>32</v>
      </c>
      <c r="D67404" s="2" t="s">
        <v>450</v>
      </c>
      <c r="E67404" s="2"/>
      <c r="F67404" s="2"/>
      <c r="G67404" s="2"/>
      <c r="H67404" s="2"/>
    </row>
    <row r="67405" spans="2:8">
      <c r="B67405" s="2" t="s">
        <v>67852</v>
      </c>
      <c r="C67405" s="2">
        <v>29</v>
      </c>
      <c r="D67405" s="2" t="s">
        <v>450</v>
      </c>
      <c r="E67405" s="2"/>
      <c r="F67405" s="2"/>
      <c r="G67405" s="2"/>
      <c r="H67405" s="2"/>
    </row>
    <row r="67406" spans="2:8">
      <c r="B67406" s="2" t="s">
        <v>67853</v>
      </c>
      <c r="C67406" s="2">
        <v>25</v>
      </c>
      <c r="D67406" s="2" t="s">
        <v>450</v>
      </c>
      <c r="E67406" s="2"/>
      <c r="F67406" s="2"/>
      <c r="G67406" s="2"/>
      <c r="H67406" s="2"/>
    </row>
    <row r="67407" spans="2:8">
      <c r="B67407" s="2" t="s">
        <v>67854</v>
      </c>
      <c r="C67407" s="2">
        <v>17</v>
      </c>
      <c r="D67407" s="2" t="s">
        <v>450</v>
      </c>
      <c r="E67407" s="2"/>
      <c r="F67407" s="2"/>
      <c r="G67407" s="2"/>
      <c r="H67407" s="2"/>
    </row>
    <row r="67408" spans="2:8">
      <c r="B67408" s="2" t="s">
        <v>67855</v>
      </c>
      <c r="C67408" s="2">
        <v>18</v>
      </c>
      <c r="D67408" s="2" t="s">
        <v>450</v>
      </c>
      <c r="E67408" s="2"/>
      <c r="F67408" s="2"/>
      <c r="G67408" s="2"/>
      <c r="H67408" s="2"/>
    </row>
    <row r="67409" spans="2:8">
      <c r="B67409" s="2" t="s">
        <v>67856</v>
      </c>
      <c r="C67409" s="2">
        <v>18</v>
      </c>
      <c r="D67409" s="2" t="s">
        <v>450</v>
      </c>
      <c r="E67409" s="2"/>
      <c r="F67409" s="2"/>
      <c r="G67409" s="2"/>
      <c r="H67409" s="2"/>
    </row>
    <row r="67410" spans="2:8">
      <c r="B67410" s="2" t="s">
        <v>67857</v>
      </c>
      <c r="C67410" s="2">
        <v>18</v>
      </c>
      <c r="D67410" s="2" t="s">
        <v>450</v>
      </c>
      <c r="E67410" s="2"/>
      <c r="F67410" s="2"/>
      <c r="G67410" s="2"/>
      <c r="H67410" s="2"/>
    </row>
    <row r="67411" spans="2:8">
      <c r="B67411" s="2" t="s">
        <v>67858</v>
      </c>
      <c r="C67411" s="2">
        <v>17</v>
      </c>
      <c r="D67411" s="2" t="s">
        <v>450</v>
      </c>
      <c r="E67411" s="2"/>
      <c r="F67411" s="2"/>
      <c r="G67411" s="2"/>
      <c r="H67411" s="2"/>
    </row>
    <row r="67412" spans="2:8">
      <c r="B67412" s="2" t="s">
        <v>67859</v>
      </c>
      <c r="C67412" s="2">
        <v>20</v>
      </c>
      <c r="D67412" s="2" t="s">
        <v>450</v>
      </c>
      <c r="E67412" s="2"/>
      <c r="F67412" s="2"/>
      <c r="G67412" s="2"/>
      <c r="H67412" s="2"/>
    </row>
    <row r="67413" spans="2:8">
      <c r="B67413" s="2" t="s">
        <v>67860</v>
      </c>
      <c r="C67413" s="2">
        <v>18</v>
      </c>
      <c r="D67413" s="2" t="s">
        <v>450</v>
      </c>
      <c r="E67413" s="2"/>
      <c r="F67413" s="2"/>
      <c r="G67413" s="2"/>
      <c r="H67413" s="2"/>
    </row>
    <row r="67414" spans="2:8">
      <c r="B67414" s="2" t="s">
        <v>67861</v>
      </c>
      <c r="C67414" s="2">
        <v>18</v>
      </c>
      <c r="D67414" s="2" t="s">
        <v>450</v>
      </c>
      <c r="E67414" s="2"/>
      <c r="F67414" s="2"/>
      <c r="G67414" s="2"/>
      <c r="H67414" s="2"/>
    </row>
    <row r="67415" spans="2:8">
      <c r="B67415" s="2" t="s">
        <v>67862</v>
      </c>
      <c r="C67415" s="2">
        <v>18</v>
      </c>
      <c r="D67415" s="2" t="s">
        <v>450</v>
      </c>
      <c r="E67415" s="2"/>
      <c r="F67415" s="2"/>
      <c r="G67415" s="2"/>
      <c r="H67415" s="2"/>
    </row>
    <row r="67416" spans="2:8">
      <c r="B67416" s="2" t="s">
        <v>67863</v>
      </c>
      <c r="C67416" s="2">
        <v>18</v>
      </c>
      <c r="D67416" s="2" t="s">
        <v>450</v>
      </c>
      <c r="E67416" s="2"/>
      <c r="F67416" s="2"/>
      <c r="G67416" s="2"/>
      <c r="H67416" s="2"/>
    </row>
    <row r="67417" spans="2:8">
      <c r="B67417" s="2" t="s">
        <v>67864</v>
      </c>
      <c r="C67417" s="2">
        <v>19</v>
      </c>
      <c r="D67417" s="2" t="s">
        <v>450</v>
      </c>
      <c r="E67417" s="2"/>
      <c r="F67417" s="2"/>
      <c r="G67417" s="2"/>
      <c r="H67417" s="2"/>
    </row>
    <row r="67418" spans="2:8">
      <c r="B67418" s="2" t="s">
        <v>67865</v>
      </c>
      <c r="C67418" s="2">
        <v>19</v>
      </c>
      <c r="D67418" s="2" t="s">
        <v>450</v>
      </c>
      <c r="E67418" s="2"/>
      <c r="F67418" s="2"/>
      <c r="G67418" s="2"/>
      <c r="H67418" s="2"/>
    </row>
    <row r="67419" spans="2:8">
      <c r="B67419" s="2" t="s">
        <v>67866</v>
      </c>
      <c r="C67419" s="2">
        <v>22</v>
      </c>
      <c r="D67419" s="2" t="s">
        <v>450</v>
      </c>
      <c r="E67419" s="2"/>
      <c r="F67419" s="2"/>
      <c r="G67419" s="2"/>
      <c r="H67419" s="2"/>
    </row>
    <row r="67420" spans="2:8">
      <c r="B67420" s="2" t="s">
        <v>67867</v>
      </c>
      <c r="C67420" s="2">
        <v>22</v>
      </c>
      <c r="D67420" s="2" t="s">
        <v>450</v>
      </c>
      <c r="E67420" s="2"/>
      <c r="F67420" s="2"/>
      <c r="G67420" s="2"/>
      <c r="H67420" s="2"/>
    </row>
    <row r="67421" spans="2:8">
      <c r="B67421" s="2" t="s">
        <v>67868</v>
      </c>
      <c r="C67421" s="2">
        <v>22</v>
      </c>
      <c r="D67421" s="2" t="s">
        <v>450</v>
      </c>
      <c r="E67421" s="2"/>
      <c r="F67421" s="2"/>
      <c r="G67421" s="2"/>
      <c r="H67421" s="2"/>
    </row>
    <row r="67422" spans="2:8">
      <c r="B67422" s="2" t="s">
        <v>67869</v>
      </c>
      <c r="C67422" s="2">
        <v>22</v>
      </c>
      <c r="D67422" s="2" t="s">
        <v>450</v>
      </c>
      <c r="E67422" s="2"/>
      <c r="F67422" s="2"/>
      <c r="G67422" s="2"/>
      <c r="H67422" s="2"/>
    </row>
    <row r="67423" spans="2:8">
      <c r="B67423" s="2" t="s">
        <v>67870</v>
      </c>
      <c r="C67423" s="2">
        <v>22</v>
      </c>
      <c r="D67423" s="2" t="s">
        <v>450</v>
      </c>
      <c r="E67423" s="2"/>
      <c r="F67423" s="2"/>
      <c r="G67423" s="2"/>
      <c r="H67423" s="2"/>
    </row>
    <row r="67424" spans="2:8">
      <c r="B67424" s="2" t="s">
        <v>67871</v>
      </c>
      <c r="C67424" s="2">
        <v>23</v>
      </c>
      <c r="D67424" s="2" t="s">
        <v>450</v>
      </c>
      <c r="E67424" s="2"/>
      <c r="F67424" s="2"/>
      <c r="G67424" s="2"/>
      <c r="H67424" s="2"/>
    </row>
    <row r="67425" spans="2:8">
      <c r="B67425" s="2" t="s">
        <v>67872</v>
      </c>
      <c r="C67425" s="2">
        <v>19</v>
      </c>
      <c r="D67425" s="2" t="s">
        <v>450</v>
      </c>
      <c r="E67425" s="2"/>
      <c r="F67425" s="2"/>
      <c r="G67425" s="2"/>
      <c r="H67425" s="2"/>
    </row>
    <row r="67426" spans="2:8">
      <c r="B67426" s="2" t="s">
        <v>67873</v>
      </c>
      <c r="C67426" s="2">
        <v>19</v>
      </c>
      <c r="D67426" s="2" t="s">
        <v>450</v>
      </c>
      <c r="E67426" s="2"/>
      <c r="F67426" s="2"/>
      <c r="G67426" s="2"/>
      <c r="H67426" s="2"/>
    </row>
    <row r="67427" spans="2:8">
      <c r="B67427" s="2" t="s">
        <v>67874</v>
      </c>
      <c r="C67427" s="2">
        <v>19</v>
      </c>
      <c r="D67427" s="2" t="s">
        <v>450</v>
      </c>
      <c r="E67427" s="2"/>
      <c r="F67427" s="2"/>
      <c r="G67427" s="2"/>
      <c r="H67427" s="2"/>
    </row>
    <row r="67428" spans="2:8">
      <c r="B67428" s="2" t="s">
        <v>67875</v>
      </c>
      <c r="C67428" s="2">
        <v>20</v>
      </c>
      <c r="D67428" s="2" t="s">
        <v>450</v>
      </c>
      <c r="E67428" s="2"/>
      <c r="F67428" s="2"/>
      <c r="G67428" s="2"/>
      <c r="H67428" s="2"/>
    </row>
    <row r="67429" spans="2:8">
      <c r="B67429" s="2" t="s">
        <v>67876</v>
      </c>
      <c r="C67429" s="2">
        <v>23</v>
      </c>
      <c r="D67429" s="2" t="s">
        <v>450</v>
      </c>
      <c r="E67429" s="2"/>
      <c r="F67429" s="2"/>
      <c r="G67429" s="2"/>
      <c r="H67429" s="2"/>
    </row>
    <row r="67430" spans="2:8">
      <c r="B67430" s="2" t="s">
        <v>67877</v>
      </c>
      <c r="C67430" s="2">
        <v>24</v>
      </c>
      <c r="D67430" s="2" t="s">
        <v>450</v>
      </c>
      <c r="E67430" s="2"/>
      <c r="F67430" s="2"/>
      <c r="G67430" s="2"/>
      <c r="H67430" s="2"/>
    </row>
    <row r="67431" spans="2:8">
      <c r="B67431" s="2" t="s">
        <v>67878</v>
      </c>
      <c r="C67431" s="2">
        <v>25</v>
      </c>
      <c r="D67431" s="2" t="s">
        <v>450</v>
      </c>
      <c r="E67431" s="2"/>
      <c r="F67431" s="2"/>
      <c r="G67431" s="2"/>
      <c r="H67431" s="2"/>
    </row>
    <row r="67432" spans="2:8">
      <c r="B67432" s="2" t="s">
        <v>67879</v>
      </c>
      <c r="C67432" s="2">
        <v>27</v>
      </c>
      <c r="D67432" s="2" t="s">
        <v>450</v>
      </c>
      <c r="E67432" s="2"/>
      <c r="F67432" s="2"/>
      <c r="G67432" s="2"/>
      <c r="H67432" s="2"/>
    </row>
    <row r="67433" spans="2:8">
      <c r="B67433" s="2" t="s">
        <v>67880</v>
      </c>
      <c r="C67433" s="2">
        <v>11</v>
      </c>
      <c r="D67433" s="2" t="s">
        <v>450</v>
      </c>
      <c r="E67433" s="2"/>
      <c r="F67433" s="2"/>
      <c r="G67433" s="2"/>
      <c r="H67433" s="2"/>
    </row>
    <row r="67434" spans="2:8">
      <c r="B67434" s="2" t="s">
        <v>67881</v>
      </c>
      <c r="C67434" s="2">
        <v>13</v>
      </c>
      <c r="D67434" s="2" t="s">
        <v>450</v>
      </c>
      <c r="E67434" s="2"/>
      <c r="F67434" s="2"/>
      <c r="G67434" s="2"/>
      <c r="H67434" s="2"/>
    </row>
    <row r="67435" spans="2:8">
      <c r="B67435" s="2" t="s">
        <v>67882</v>
      </c>
      <c r="C67435" s="2">
        <v>13</v>
      </c>
      <c r="D67435" s="2" t="s">
        <v>450</v>
      </c>
      <c r="E67435" s="2"/>
      <c r="F67435" s="2"/>
      <c r="G67435" s="2"/>
      <c r="H67435" s="2"/>
    </row>
    <row r="67436" spans="2:8">
      <c r="B67436" s="2" t="s">
        <v>67883</v>
      </c>
      <c r="C67436" s="2">
        <v>30</v>
      </c>
      <c r="D67436" s="2" t="s">
        <v>450</v>
      </c>
      <c r="E67436" s="2"/>
      <c r="F67436" s="2"/>
      <c r="G67436" s="2"/>
      <c r="H67436" s="2"/>
    </row>
    <row r="67437" spans="2:8">
      <c r="B67437" s="2" t="s">
        <v>67884</v>
      </c>
      <c r="C67437" s="2">
        <v>32</v>
      </c>
      <c r="D67437" s="2" t="s">
        <v>450</v>
      </c>
      <c r="E67437" s="2"/>
      <c r="F67437" s="2"/>
      <c r="G67437" s="2"/>
      <c r="H67437" s="2"/>
    </row>
    <row r="67438" spans="2:8">
      <c r="B67438" s="2" t="s">
        <v>67885</v>
      </c>
      <c r="C67438" s="2">
        <v>32</v>
      </c>
      <c r="D67438" s="2" t="s">
        <v>450</v>
      </c>
      <c r="E67438" s="2"/>
      <c r="F67438" s="2"/>
      <c r="G67438" s="2"/>
      <c r="H67438" s="2"/>
    </row>
    <row r="67439" spans="2:8">
      <c r="B67439" s="2" t="s">
        <v>67886</v>
      </c>
      <c r="C67439" s="2">
        <v>24</v>
      </c>
      <c r="D67439" s="2" t="s">
        <v>450</v>
      </c>
      <c r="E67439" s="2"/>
      <c r="F67439" s="2"/>
      <c r="G67439" s="2"/>
      <c r="H67439" s="2"/>
    </row>
    <row r="67440" spans="2:8">
      <c r="B67440" s="2" t="s">
        <v>67887</v>
      </c>
      <c r="C67440" s="2">
        <v>26</v>
      </c>
      <c r="D67440" s="2" t="s">
        <v>450</v>
      </c>
      <c r="E67440" s="2"/>
      <c r="F67440" s="2"/>
      <c r="G67440" s="2"/>
      <c r="H67440" s="2"/>
    </row>
    <row r="67441" spans="2:8">
      <c r="B67441" s="2" t="s">
        <v>67888</v>
      </c>
      <c r="C67441" s="2">
        <v>29</v>
      </c>
      <c r="D67441" s="2" t="s">
        <v>450</v>
      </c>
      <c r="E67441" s="2"/>
      <c r="F67441" s="2"/>
      <c r="G67441" s="2"/>
      <c r="H67441" s="2"/>
    </row>
    <row r="67442" spans="2:8">
      <c r="B67442" s="2" t="s">
        <v>67889</v>
      </c>
      <c r="C67442" s="2">
        <v>23</v>
      </c>
      <c r="D67442" s="2" t="s">
        <v>450</v>
      </c>
      <c r="E67442" s="2"/>
      <c r="F67442" s="2"/>
      <c r="G67442" s="2"/>
      <c r="H67442" s="2"/>
    </row>
    <row r="67443" spans="2:8">
      <c r="B67443" s="2" t="s">
        <v>67890</v>
      </c>
      <c r="C67443" s="2">
        <v>24</v>
      </c>
      <c r="D67443" s="2" t="s">
        <v>450</v>
      </c>
      <c r="E67443" s="2"/>
      <c r="F67443" s="2"/>
      <c r="G67443" s="2"/>
      <c r="H67443" s="2"/>
    </row>
    <row r="67444" spans="2:8">
      <c r="B67444" s="2" t="s">
        <v>67891</v>
      </c>
      <c r="C67444" s="2">
        <v>25</v>
      </c>
      <c r="D67444" s="2" t="s">
        <v>450</v>
      </c>
      <c r="E67444" s="2"/>
      <c r="F67444" s="2"/>
      <c r="G67444" s="2"/>
      <c r="H67444" s="2"/>
    </row>
    <row r="67445" spans="2:8">
      <c r="B67445" s="2" t="s">
        <v>67892</v>
      </c>
      <c r="C67445" s="2">
        <v>24</v>
      </c>
      <c r="D67445" s="2" t="s">
        <v>450</v>
      </c>
      <c r="E67445" s="2"/>
      <c r="F67445" s="2"/>
      <c r="G67445" s="2"/>
      <c r="H67445" s="2"/>
    </row>
    <row r="67446" spans="2:8">
      <c r="B67446" s="2" t="s">
        <v>67893</v>
      </c>
      <c r="C67446" s="2">
        <v>23</v>
      </c>
      <c r="D67446" s="2" t="s">
        <v>450</v>
      </c>
      <c r="E67446" s="2"/>
      <c r="F67446" s="2"/>
      <c r="G67446" s="2"/>
      <c r="H67446" s="2"/>
    </row>
    <row r="67447" spans="2:8">
      <c r="B67447" s="2" t="s">
        <v>67894</v>
      </c>
      <c r="C67447" s="2">
        <v>25</v>
      </c>
      <c r="D67447" s="2" t="s">
        <v>450</v>
      </c>
      <c r="E67447" s="2"/>
      <c r="F67447" s="2"/>
      <c r="G67447" s="2"/>
      <c r="H67447" s="2"/>
    </row>
    <row r="67448" spans="2:8">
      <c r="B67448" s="2" t="s">
        <v>67895</v>
      </c>
      <c r="C67448" s="2">
        <v>27</v>
      </c>
      <c r="D67448" s="2" t="s">
        <v>450</v>
      </c>
      <c r="E67448" s="2"/>
      <c r="F67448" s="2"/>
      <c r="G67448" s="2"/>
      <c r="H67448" s="2"/>
    </row>
    <row r="67449" spans="2:8">
      <c r="B67449" s="2" t="s">
        <v>67896</v>
      </c>
      <c r="C67449" s="2">
        <v>23</v>
      </c>
      <c r="D67449" s="2" t="s">
        <v>450</v>
      </c>
      <c r="E67449" s="2"/>
      <c r="F67449" s="2"/>
      <c r="G67449" s="2"/>
      <c r="H67449" s="2"/>
    </row>
    <row r="67450" spans="2:8">
      <c r="B67450" s="2" t="s">
        <v>67897</v>
      </c>
      <c r="C67450" s="2">
        <v>24</v>
      </c>
      <c r="D67450" s="2" t="s">
        <v>450</v>
      </c>
      <c r="E67450" s="2"/>
      <c r="F67450" s="2"/>
      <c r="G67450" s="2"/>
      <c r="H67450" s="2"/>
    </row>
    <row r="67451" spans="2:8">
      <c r="B67451" s="2" t="s">
        <v>67898</v>
      </c>
      <c r="C67451" s="2">
        <v>25</v>
      </c>
      <c r="D67451" s="2" t="s">
        <v>450</v>
      </c>
      <c r="E67451" s="2"/>
      <c r="F67451" s="2"/>
      <c r="G67451" s="2"/>
      <c r="H67451" s="2"/>
    </row>
    <row r="67452" spans="2:8">
      <c r="B67452" s="2" t="s">
        <v>67899</v>
      </c>
      <c r="C67452" s="2">
        <v>28</v>
      </c>
      <c r="D67452" s="2" t="s">
        <v>450</v>
      </c>
      <c r="E67452" s="2"/>
      <c r="F67452" s="2"/>
      <c r="G67452" s="2"/>
      <c r="H67452" s="2"/>
    </row>
    <row r="67453" spans="2:8">
      <c r="B67453" s="2" t="s">
        <v>67900</v>
      </c>
      <c r="C67453" s="2">
        <v>28</v>
      </c>
      <c r="D67453" s="2" t="s">
        <v>450</v>
      </c>
      <c r="E67453" s="2"/>
      <c r="F67453" s="2"/>
      <c r="G67453" s="2"/>
      <c r="H67453" s="2"/>
    </row>
    <row r="67454" spans="2:8">
      <c r="B67454" s="2" t="s">
        <v>67901</v>
      </c>
      <c r="C67454" s="2">
        <v>29</v>
      </c>
      <c r="D67454" s="2" t="s">
        <v>450</v>
      </c>
      <c r="E67454" s="2"/>
      <c r="F67454" s="2"/>
      <c r="G67454" s="2"/>
      <c r="H67454" s="2"/>
    </row>
    <row r="67455" spans="2:8">
      <c r="B67455" s="2" t="s">
        <v>67902</v>
      </c>
      <c r="C67455" s="2">
        <v>30</v>
      </c>
      <c r="D67455" s="2" t="s">
        <v>450</v>
      </c>
      <c r="E67455" s="2"/>
      <c r="F67455" s="2"/>
      <c r="G67455" s="2"/>
      <c r="H67455" s="2"/>
    </row>
    <row r="67456" spans="2:8">
      <c r="B67456" s="2" t="s">
        <v>67903</v>
      </c>
      <c r="C67456" s="2">
        <v>32</v>
      </c>
      <c r="D67456" s="2" t="s">
        <v>450</v>
      </c>
      <c r="E67456" s="2"/>
      <c r="F67456" s="2"/>
      <c r="G67456" s="2"/>
      <c r="H67456" s="2"/>
    </row>
    <row r="67457" spans="2:8">
      <c r="B67457" s="2" t="s">
        <v>67904</v>
      </c>
      <c r="C67457" s="2">
        <v>33</v>
      </c>
      <c r="D67457" s="2" t="s">
        <v>450</v>
      </c>
      <c r="E67457" s="2"/>
      <c r="F67457" s="2"/>
      <c r="G67457" s="2"/>
      <c r="H67457" s="2"/>
    </row>
    <row r="67458" spans="2:8">
      <c r="B67458" s="2" t="s">
        <v>67905</v>
      </c>
      <c r="C67458" s="2">
        <v>34</v>
      </c>
      <c r="D67458" s="2" t="s">
        <v>450</v>
      </c>
      <c r="E67458" s="2"/>
      <c r="F67458" s="2"/>
      <c r="G67458" s="2"/>
      <c r="H67458" s="2"/>
    </row>
    <row r="67459" spans="2:8">
      <c r="B67459" s="2" t="s">
        <v>67906</v>
      </c>
      <c r="C67459" s="2">
        <v>26</v>
      </c>
      <c r="D67459" s="2" t="s">
        <v>450</v>
      </c>
      <c r="E67459" s="2"/>
      <c r="F67459" s="2"/>
      <c r="G67459" s="2"/>
      <c r="H67459" s="2"/>
    </row>
    <row r="67460" spans="2:8">
      <c r="B67460" s="2" t="s">
        <v>67907</v>
      </c>
      <c r="C67460" s="2">
        <v>26</v>
      </c>
      <c r="D67460" s="2" t="s">
        <v>450</v>
      </c>
      <c r="E67460" s="2"/>
      <c r="F67460" s="2"/>
      <c r="G67460" s="2"/>
      <c r="H67460" s="2"/>
    </row>
    <row r="67461" spans="2:8">
      <c r="B67461" s="2" t="s">
        <v>67908</v>
      </c>
      <c r="C67461" s="2">
        <v>26</v>
      </c>
      <c r="D67461" s="2" t="s">
        <v>450</v>
      </c>
      <c r="E67461" s="2"/>
      <c r="F67461" s="2"/>
      <c r="G67461" s="2"/>
      <c r="H67461" s="2"/>
    </row>
    <row r="67462" spans="2:8">
      <c r="B67462" s="2" t="s">
        <v>67909</v>
      </c>
      <c r="C67462" s="2">
        <v>27</v>
      </c>
      <c r="D67462" s="2" t="s">
        <v>450</v>
      </c>
      <c r="E67462" s="2"/>
      <c r="F67462" s="2"/>
      <c r="G67462" s="2"/>
      <c r="H67462" s="2"/>
    </row>
    <row r="67463" spans="2:8">
      <c r="B67463" s="2" t="s">
        <v>67910</v>
      </c>
      <c r="C67463" s="2">
        <v>26</v>
      </c>
      <c r="D67463" s="2" t="s">
        <v>450</v>
      </c>
      <c r="E67463" s="2"/>
      <c r="F67463" s="2"/>
      <c r="G67463" s="2"/>
      <c r="H67463" s="2"/>
    </row>
    <row r="67464" spans="2:8">
      <c r="B67464" s="2" t="s">
        <v>67911</v>
      </c>
      <c r="C67464" s="2">
        <v>25</v>
      </c>
      <c r="D67464" s="2" t="s">
        <v>450</v>
      </c>
      <c r="E67464" s="2"/>
      <c r="F67464" s="2"/>
      <c r="G67464" s="2"/>
      <c r="H67464" s="2"/>
    </row>
    <row r="67465" spans="2:8">
      <c r="B67465" s="2" t="s">
        <v>67912</v>
      </c>
      <c r="C67465" s="2">
        <v>24</v>
      </c>
      <c r="D67465" s="2" t="s">
        <v>450</v>
      </c>
      <c r="E67465" s="2"/>
      <c r="F67465" s="2"/>
      <c r="G67465" s="2"/>
      <c r="H67465" s="2"/>
    </row>
    <row r="67466" spans="2:8">
      <c r="B67466" s="2" t="s">
        <v>67913</v>
      </c>
      <c r="C67466" s="2">
        <v>28</v>
      </c>
      <c r="D67466" s="2" t="s">
        <v>450</v>
      </c>
      <c r="E67466" s="2"/>
      <c r="F67466" s="2"/>
      <c r="G67466" s="2"/>
      <c r="H67466" s="2"/>
    </row>
    <row r="67467" spans="2:8">
      <c r="B67467" s="2" t="s">
        <v>67914</v>
      </c>
      <c r="C67467" s="2">
        <v>26</v>
      </c>
      <c r="D67467" s="2" t="s">
        <v>450</v>
      </c>
      <c r="E67467" s="2"/>
      <c r="F67467" s="2"/>
      <c r="G67467" s="2"/>
      <c r="H67467" s="2"/>
    </row>
    <row r="67468" spans="2:8">
      <c r="B67468" s="2" t="s">
        <v>67915</v>
      </c>
      <c r="C67468" s="2">
        <v>27</v>
      </c>
      <c r="D67468" s="2" t="s">
        <v>450</v>
      </c>
      <c r="E67468" s="2"/>
      <c r="F67468" s="2"/>
      <c r="G67468" s="2"/>
      <c r="H67468" s="2"/>
    </row>
    <row r="67469" spans="2:8">
      <c r="B67469" s="2" t="s">
        <v>67916</v>
      </c>
      <c r="C67469" s="2">
        <v>23</v>
      </c>
      <c r="D67469" s="2" t="s">
        <v>450</v>
      </c>
      <c r="E67469" s="2"/>
      <c r="F67469" s="2"/>
      <c r="G67469" s="2"/>
      <c r="H67469" s="2"/>
    </row>
    <row r="67470" spans="2:8">
      <c r="B67470" s="2" t="s">
        <v>67917</v>
      </c>
      <c r="C67470" s="2">
        <v>22</v>
      </c>
      <c r="D67470" s="2" t="s">
        <v>450</v>
      </c>
      <c r="E67470" s="2"/>
      <c r="F67470" s="2"/>
      <c r="G67470" s="2"/>
      <c r="H67470" s="2"/>
    </row>
    <row r="67471" spans="2:8">
      <c r="B67471" s="2" t="s">
        <v>67918</v>
      </c>
      <c r="C67471" s="2">
        <v>21</v>
      </c>
      <c r="D67471" s="2" t="s">
        <v>450</v>
      </c>
      <c r="E67471" s="2"/>
      <c r="F67471" s="2"/>
      <c r="G67471" s="2"/>
      <c r="H67471" s="2"/>
    </row>
    <row r="67472" spans="2:8">
      <c r="B67472" s="2" t="s">
        <v>67919</v>
      </c>
      <c r="C67472" s="2">
        <v>20</v>
      </c>
      <c r="D67472" s="2" t="s">
        <v>450</v>
      </c>
      <c r="E67472" s="2"/>
      <c r="F67472" s="2"/>
      <c r="G67472" s="2"/>
      <c r="H67472" s="2"/>
    </row>
    <row r="67473" spans="2:8">
      <c r="B67473" s="2" t="s">
        <v>67920</v>
      </c>
      <c r="C67473" s="2">
        <v>25</v>
      </c>
      <c r="D67473" s="2" t="s">
        <v>450</v>
      </c>
      <c r="E67473" s="2"/>
      <c r="F67473" s="2"/>
      <c r="G67473" s="2"/>
      <c r="H67473" s="2"/>
    </row>
    <row r="67474" spans="2:8">
      <c r="B67474" s="2" t="s">
        <v>67921</v>
      </c>
      <c r="C67474" s="2">
        <v>26</v>
      </c>
      <c r="D67474" s="2" t="s">
        <v>450</v>
      </c>
      <c r="E67474" s="2"/>
      <c r="F67474" s="2"/>
      <c r="G67474" s="2"/>
      <c r="H67474" s="2"/>
    </row>
    <row r="67475" spans="2:8">
      <c r="B67475" s="2" t="s">
        <v>67922</v>
      </c>
      <c r="C67475" s="2">
        <v>28</v>
      </c>
      <c r="D67475" s="2" t="s">
        <v>450</v>
      </c>
      <c r="E67475" s="2"/>
      <c r="F67475" s="2"/>
      <c r="G67475" s="2"/>
      <c r="H67475" s="2"/>
    </row>
    <row r="67476" spans="2:8">
      <c r="B67476" s="2" t="s">
        <v>67923</v>
      </c>
      <c r="C67476" s="2">
        <v>27</v>
      </c>
      <c r="D67476" s="2" t="s">
        <v>450</v>
      </c>
      <c r="E67476" s="2"/>
      <c r="F67476" s="2"/>
      <c r="G67476" s="2"/>
      <c r="H67476" s="2"/>
    </row>
    <row r="67477" spans="2:8">
      <c r="B67477" s="2" t="s">
        <v>67924</v>
      </c>
      <c r="C67477" s="2">
        <v>13</v>
      </c>
      <c r="D67477" s="2" t="s">
        <v>450</v>
      </c>
      <c r="E67477" s="2"/>
      <c r="F67477" s="2"/>
      <c r="G67477" s="2"/>
      <c r="H67477" s="2"/>
    </row>
    <row r="67478" spans="2:8">
      <c r="B67478" s="2" t="s">
        <v>67925</v>
      </c>
      <c r="C67478" s="2">
        <v>16</v>
      </c>
      <c r="D67478" s="2" t="s">
        <v>450</v>
      </c>
      <c r="E67478" s="2"/>
      <c r="F67478" s="2"/>
      <c r="G67478" s="2"/>
      <c r="H67478" s="2"/>
    </row>
    <row r="67479" spans="2:8">
      <c r="B67479" s="2" t="s">
        <v>67926</v>
      </c>
      <c r="C67479" s="2">
        <v>16</v>
      </c>
      <c r="D67479" s="2" t="s">
        <v>450</v>
      </c>
      <c r="E67479" s="2"/>
      <c r="F67479" s="2"/>
      <c r="G67479" s="2"/>
      <c r="H67479" s="2"/>
    </row>
    <row r="67480" spans="2:8">
      <c r="B67480" s="2" t="s">
        <v>67927</v>
      </c>
      <c r="C67480" s="2">
        <v>18</v>
      </c>
      <c r="D67480" s="2" t="s">
        <v>450</v>
      </c>
      <c r="E67480" s="2"/>
      <c r="F67480" s="2"/>
      <c r="G67480" s="2"/>
      <c r="H67480" s="2"/>
    </row>
    <row r="67481" spans="2:8">
      <c r="B67481" s="2" t="s">
        <v>67928</v>
      </c>
      <c r="C67481" s="2">
        <v>20</v>
      </c>
      <c r="D67481" s="2" t="s">
        <v>450</v>
      </c>
      <c r="E67481" s="2"/>
      <c r="F67481" s="2"/>
      <c r="G67481" s="2"/>
      <c r="H67481" s="2"/>
    </row>
    <row r="67482" spans="2:8">
      <c r="B67482" s="2" t="s">
        <v>67929</v>
      </c>
      <c r="C67482" s="2">
        <v>17</v>
      </c>
      <c r="D67482" s="2" t="s">
        <v>450</v>
      </c>
      <c r="E67482" s="2"/>
      <c r="F67482" s="2"/>
      <c r="G67482" s="2"/>
      <c r="H67482" s="2"/>
    </row>
    <row r="67483" spans="2:8">
      <c r="B67483" s="2" t="s">
        <v>67930</v>
      </c>
      <c r="C67483" s="2">
        <v>19</v>
      </c>
      <c r="D67483" s="2" t="s">
        <v>450</v>
      </c>
      <c r="E67483" s="2"/>
      <c r="F67483" s="2"/>
      <c r="G67483" s="2"/>
      <c r="H67483" s="2"/>
    </row>
    <row r="67484" spans="2:8">
      <c r="B67484" s="2" t="s">
        <v>67931</v>
      </c>
      <c r="C67484" s="2">
        <v>18</v>
      </c>
      <c r="D67484" s="2" t="s">
        <v>450</v>
      </c>
      <c r="E67484" s="2"/>
      <c r="F67484" s="2"/>
      <c r="G67484" s="2"/>
      <c r="H67484" s="2"/>
    </row>
    <row r="67485" spans="2:8">
      <c r="B67485" s="2" t="s">
        <v>67932</v>
      </c>
      <c r="C67485" s="2">
        <v>25</v>
      </c>
      <c r="D67485" s="2" t="s">
        <v>450</v>
      </c>
      <c r="E67485" s="2"/>
      <c r="F67485" s="2"/>
      <c r="G67485" s="2"/>
      <c r="H67485" s="2"/>
    </row>
    <row r="67486" spans="2:8">
      <c r="B67486" s="2" t="s">
        <v>67933</v>
      </c>
      <c r="C67486" s="2">
        <v>26</v>
      </c>
      <c r="D67486" s="2" t="s">
        <v>450</v>
      </c>
      <c r="E67486" s="2"/>
      <c r="F67486" s="2"/>
      <c r="G67486" s="2"/>
      <c r="H67486" s="2"/>
    </row>
    <row r="67487" spans="2:8">
      <c r="B67487" s="2" t="s">
        <v>67934</v>
      </c>
      <c r="C67487" s="2">
        <v>25</v>
      </c>
      <c r="D67487" s="2" t="s">
        <v>450</v>
      </c>
      <c r="E67487" s="2"/>
      <c r="F67487" s="2"/>
      <c r="G67487" s="2"/>
      <c r="H67487" s="2"/>
    </row>
    <row r="67488" spans="2:8">
      <c r="B67488" s="2" t="s">
        <v>67935</v>
      </c>
      <c r="C67488" s="2">
        <v>28</v>
      </c>
      <c r="D67488" s="2" t="s">
        <v>450</v>
      </c>
      <c r="E67488" s="2"/>
      <c r="F67488" s="2"/>
      <c r="G67488" s="2"/>
      <c r="H67488" s="2"/>
    </row>
    <row r="67489" spans="2:8">
      <c r="B67489" s="2" t="s">
        <v>67936</v>
      </c>
      <c r="C67489" s="2">
        <v>28</v>
      </c>
      <c r="D67489" s="2" t="s">
        <v>450</v>
      </c>
      <c r="E67489" s="2"/>
      <c r="F67489" s="2"/>
      <c r="G67489" s="2"/>
      <c r="H67489" s="2"/>
    </row>
    <row r="67490" spans="2:8">
      <c r="B67490" s="2" t="s">
        <v>67937</v>
      </c>
      <c r="C67490" s="2">
        <v>28</v>
      </c>
      <c r="D67490" s="2" t="s">
        <v>450</v>
      </c>
      <c r="E67490" s="2"/>
      <c r="F67490" s="2"/>
      <c r="G67490" s="2"/>
      <c r="H67490" s="2"/>
    </row>
    <row r="67491" spans="2:8">
      <c r="B67491" s="2" t="s">
        <v>67938</v>
      </c>
      <c r="C67491" s="2">
        <v>28</v>
      </c>
      <c r="D67491" s="2" t="s">
        <v>450</v>
      </c>
      <c r="E67491" s="2"/>
      <c r="F67491" s="2"/>
      <c r="G67491" s="2"/>
      <c r="H67491" s="2"/>
    </row>
    <row r="67492" spans="2:8">
      <c r="B67492" s="2" t="s">
        <v>67939</v>
      </c>
      <c r="C67492" s="2">
        <v>22</v>
      </c>
      <c r="D67492" s="2" t="s">
        <v>450</v>
      </c>
      <c r="E67492" s="2"/>
      <c r="F67492" s="2"/>
      <c r="G67492" s="2"/>
      <c r="H67492" s="2"/>
    </row>
    <row r="67493" spans="2:8">
      <c r="B67493" s="2" t="s">
        <v>67940</v>
      </c>
      <c r="C67493" s="2">
        <v>21</v>
      </c>
      <c r="D67493" s="2" t="s">
        <v>450</v>
      </c>
      <c r="E67493" s="2"/>
      <c r="F67493" s="2"/>
      <c r="G67493" s="2"/>
      <c r="H67493" s="2"/>
    </row>
    <row r="67494" spans="2:8">
      <c r="B67494" s="2" t="s">
        <v>67941</v>
      </c>
      <c r="C67494" s="2">
        <v>21</v>
      </c>
      <c r="D67494" s="2" t="s">
        <v>450</v>
      </c>
      <c r="E67494" s="2"/>
      <c r="F67494" s="2"/>
      <c r="G67494" s="2"/>
      <c r="H67494" s="2"/>
    </row>
    <row r="67495" spans="2:8">
      <c r="B67495" s="2" t="s">
        <v>67942</v>
      </c>
      <c r="C67495" s="2">
        <v>21</v>
      </c>
      <c r="D67495" s="2" t="s">
        <v>450</v>
      </c>
      <c r="E67495" s="2"/>
      <c r="F67495" s="2"/>
      <c r="G67495" s="2"/>
      <c r="H67495" s="2"/>
    </row>
    <row r="67496" spans="2:8">
      <c r="B67496" s="2" t="s">
        <v>67943</v>
      </c>
      <c r="C67496" s="2">
        <v>21</v>
      </c>
      <c r="D67496" s="2" t="s">
        <v>450</v>
      </c>
      <c r="E67496" s="2"/>
      <c r="F67496" s="2"/>
      <c r="G67496" s="2"/>
      <c r="H67496" s="2"/>
    </row>
    <row r="67497" spans="2:8">
      <c r="B67497" s="2" t="s">
        <v>67944</v>
      </c>
      <c r="C67497" s="2">
        <v>22</v>
      </c>
      <c r="D67497" s="2" t="s">
        <v>450</v>
      </c>
      <c r="E67497" s="2"/>
      <c r="F67497" s="2"/>
      <c r="G67497" s="2"/>
      <c r="H67497" s="2"/>
    </row>
    <row r="67498" spans="2:8">
      <c r="B67498" s="2" t="s">
        <v>67945</v>
      </c>
      <c r="C67498" s="2">
        <v>21</v>
      </c>
      <c r="D67498" s="2" t="s">
        <v>450</v>
      </c>
      <c r="E67498" s="2"/>
      <c r="F67498" s="2"/>
      <c r="G67498" s="2"/>
      <c r="H67498" s="2"/>
    </row>
    <row r="67499" spans="2:8">
      <c r="B67499" s="2" t="s">
        <v>67946</v>
      </c>
      <c r="C67499" s="2">
        <v>21</v>
      </c>
      <c r="D67499" s="2" t="s">
        <v>450</v>
      </c>
      <c r="E67499" s="2"/>
      <c r="F67499" s="2"/>
      <c r="G67499" s="2"/>
      <c r="H67499" s="2"/>
    </row>
    <row r="67500" spans="2:8">
      <c r="B67500" s="2" t="s">
        <v>67947</v>
      </c>
      <c r="C67500" s="2">
        <v>23</v>
      </c>
      <c r="D67500" s="2" t="s">
        <v>450</v>
      </c>
      <c r="E67500" s="2"/>
      <c r="F67500" s="2"/>
      <c r="G67500" s="2"/>
      <c r="H67500" s="2"/>
    </row>
    <row r="67501" spans="2:8">
      <c r="B67501" s="2" t="s">
        <v>67948</v>
      </c>
      <c r="C67501" s="2">
        <v>24</v>
      </c>
      <c r="D67501" s="2" t="s">
        <v>450</v>
      </c>
      <c r="E67501" s="2"/>
      <c r="F67501" s="2"/>
      <c r="G67501" s="2"/>
      <c r="H67501" s="2"/>
    </row>
    <row r="67502" spans="2:8">
      <c r="B67502" s="2" t="s">
        <v>67949</v>
      </c>
      <c r="C67502" s="2">
        <v>27</v>
      </c>
      <c r="D67502" s="2" t="s">
        <v>450</v>
      </c>
      <c r="E67502" s="2"/>
      <c r="F67502" s="2"/>
      <c r="G67502" s="2"/>
      <c r="H67502" s="2"/>
    </row>
    <row r="67503" spans="2:8">
      <c r="B67503" s="2" t="s">
        <v>67950</v>
      </c>
      <c r="C67503" s="2">
        <v>29</v>
      </c>
      <c r="D67503" s="2" t="s">
        <v>450</v>
      </c>
      <c r="E67503" s="2"/>
      <c r="F67503" s="2"/>
      <c r="G67503" s="2"/>
      <c r="H67503" s="2"/>
    </row>
    <row r="67504" spans="2:8">
      <c r="B67504" s="2" t="s">
        <v>67951</v>
      </c>
      <c r="C67504" s="2">
        <v>23</v>
      </c>
      <c r="D67504" s="2" t="s">
        <v>450</v>
      </c>
      <c r="E67504" s="2"/>
      <c r="F67504" s="2"/>
      <c r="G67504" s="2"/>
      <c r="H67504" s="2"/>
    </row>
    <row r="67505" spans="2:8">
      <c r="B67505" s="2" t="s">
        <v>67952</v>
      </c>
      <c r="C67505" s="2">
        <v>24</v>
      </c>
      <c r="D67505" s="2" t="s">
        <v>450</v>
      </c>
      <c r="E67505" s="2"/>
      <c r="F67505" s="2"/>
      <c r="G67505" s="2"/>
      <c r="H67505" s="2"/>
    </row>
    <row r="67506" spans="2:8">
      <c r="B67506" s="2" t="s">
        <v>67953</v>
      </c>
      <c r="C67506" s="2">
        <v>25</v>
      </c>
      <c r="D67506" s="2" t="s">
        <v>450</v>
      </c>
      <c r="E67506" s="2"/>
      <c r="F67506" s="2"/>
      <c r="G67506" s="2"/>
      <c r="H67506" s="2"/>
    </row>
    <row r="67507" spans="2:8">
      <c r="B67507" s="2" t="s">
        <v>67954</v>
      </c>
      <c r="C67507" s="2">
        <v>27</v>
      </c>
      <c r="D67507" s="2" t="s">
        <v>450</v>
      </c>
      <c r="E67507" s="2"/>
      <c r="F67507" s="2"/>
      <c r="G67507" s="2"/>
      <c r="H67507" s="2"/>
    </row>
    <row r="67508" spans="2:8">
      <c r="B67508" s="2" t="s">
        <v>67955</v>
      </c>
      <c r="C67508" s="2">
        <v>24</v>
      </c>
      <c r="D67508" s="2" t="s">
        <v>450</v>
      </c>
      <c r="E67508" s="2"/>
      <c r="F67508" s="2"/>
      <c r="G67508" s="2"/>
      <c r="H67508" s="2"/>
    </row>
    <row r="67509" spans="2:8">
      <c r="B67509" s="2" t="s">
        <v>67956</v>
      </c>
      <c r="C67509" s="2">
        <v>27</v>
      </c>
      <c r="D67509" s="2" t="s">
        <v>450</v>
      </c>
      <c r="E67509" s="2"/>
      <c r="F67509" s="2"/>
      <c r="G67509" s="2"/>
      <c r="H67509" s="2"/>
    </row>
    <row r="67510" spans="2:8">
      <c r="B67510" s="2" t="s">
        <v>67957</v>
      </c>
      <c r="C67510" s="2">
        <v>20</v>
      </c>
      <c r="D67510" s="2" t="s">
        <v>450</v>
      </c>
      <c r="E67510" s="2"/>
      <c r="F67510" s="2"/>
      <c r="G67510" s="2"/>
      <c r="H67510" s="2"/>
    </row>
    <row r="67511" spans="2:8">
      <c r="B67511" s="2" t="s">
        <v>67958</v>
      </c>
      <c r="C67511" s="2">
        <v>21</v>
      </c>
      <c r="D67511" s="2" t="s">
        <v>450</v>
      </c>
      <c r="E67511" s="2"/>
      <c r="F67511" s="2"/>
      <c r="G67511" s="2"/>
      <c r="H67511" s="2"/>
    </row>
    <row r="67512" spans="2:8">
      <c r="B67512" s="2" t="s">
        <v>67959</v>
      </c>
      <c r="C67512" s="2">
        <v>21</v>
      </c>
      <c r="D67512" s="2" t="s">
        <v>450</v>
      </c>
      <c r="E67512" s="2"/>
      <c r="F67512" s="2"/>
      <c r="G67512" s="2"/>
      <c r="H67512" s="2"/>
    </row>
    <row r="67513" spans="2:8">
      <c r="B67513" s="2" t="s">
        <v>67960</v>
      </c>
      <c r="C67513" s="2">
        <v>20</v>
      </c>
      <c r="D67513" s="2" t="s">
        <v>450</v>
      </c>
      <c r="E67513" s="2"/>
      <c r="F67513" s="2"/>
      <c r="G67513" s="2"/>
      <c r="H67513" s="2"/>
    </row>
    <row r="67514" spans="2:8">
      <c r="B67514" s="2" t="s">
        <v>67961</v>
      </c>
      <c r="C67514" s="2">
        <v>20</v>
      </c>
      <c r="D67514" s="2" t="s">
        <v>450</v>
      </c>
      <c r="E67514" s="2"/>
      <c r="F67514" s="2"/>
      <c r="G67514" s="2"/>
      <c r="H67514" s="2"/>
    </row>
    <row r="67515" spans="2:8">
      <c r="B67515" s="2" t="s">
        <v>67962</v>
      </c>
      <c r="C67515" s="2">
        <v>20</v>
      </c>
      <c r="D67515" s="2" t="s">
        <v>450</v>
      </c>
      <c r="E67515" s="2"/>
      <c r="F67515" s="2"/>
      <c r="G67515" s="2"/>
      <c r="H67515" s="2"/>
    </row>
    <row r="67516" spans="2:8">
      <c r="B67516" s="2" t="s">
        <v>67963</v>
      </c>
      <c r="C67516" s="2">
        <v>26</v>
      </c>
      <c r="D67516" s="2" t="s">
        <v>450</v>
      </c>
      <c r="E67516" s="2"/>
      <c r="F67516" s="2"/>
      <c r="G67516" s="2"/>
      <c r="H67516" s="2"/>
    </row>
    <row r="67517" spans="2:8">
      <c r="B67517" s="2" t="s">
        <v>67964</v>
      </c>
      <c r="C67517" s="2">
        <v>26</v>
      </c>
      <c r="D67517" s="2" t="s">
        <v>450</v>
      </c>
      <c r="E67517" s="2"/>
      <c r="F67517" s="2"/>
      <c r="G67517" s="2"/>
      <c r="H67517" s="2"/>
    </row>
    <row r="67518" spans="2:8">
      <c r="B67518" s="2" t="s">
        <v>67965</v>
      </c>
      <c r="C67518" s="2">
        <v>26</v>
      </c>
      <c r="D67518" s="2" t="s">
        <v>450</v>
      </c>
      <c r="E67518" s="2"/>
      <c r="F67518" s="2"/>
      <c r="G67518" s="2"/>
      <c r="H67518" s="2"/>
    </row>
    <row r="67519" spans="2:8">
      <c r="B67519" s="2" t="s">
        <v>67966</v>
      </c>
      <c r="C67519" s="2">
        <v>29</v>
      </c>
      <c r="D67519" s="2" t="s">
        <v>450</v>
      </c>
      <c r="E67519" s="2"/>
      <c r="F67519" s="2"/>
      <c r="G67519" s="2"/>
      <c r="H67519" s="2"/>
    </row>
    <row r="67520" spans="2:8">
      <c r="B67520" s="2" t="s">
        <v>67967</v>
      </c>
      <c r="C67520" s="2">
        <v>30</v>
      </c>
      <c r="D67520" s="2" t="s">
        <v>450</v>
      </c>
      <c r="E67520" s="2"/>
      <c r="F67520" s="2"/>
      <c r="G67520" s="2"/>
      <c r="H67520" s="2"/>
    </row>
    <row r="67521" spans="2:8">
      <c r="B67521" s="2" t="s">
        <v>67968</v>
      </c>
      <c r="C67521" s="2">
        <v>34</v>
      </c>
      <c r="D67521" s="2" t="s">
        <v>450</v>
      </c>
      <c r="E67521" s="2"/>
      <c r="F67521" s="2"/>
      <c r="G67521" s="2"/>
      <c r="H67521" s="2"/>
    </row>
    <row r="67522" spans="2:8">
      <c r="B67522" s="2" t="s">
        <v>67969</v>
      </c>
      <c r="C67522" s="2">
        <v>33</v>
      </c>
      <c r="D67522" s="2" t="s">
        <v>450</v>
      </c>
      <c r="E67522" s="2"/>
      <c r="F67522" s="2"/>
      <c r="G67522" s="2"/>
      <c r="H67522" s="2"/>
    </row>
    <row r="67523" spans="2:8">
      <c r="B67523" s="2" t="s">
        <v>67970</v>
      </c>
      <c r="C67523" s="2">
        <v>36</v>
      </c>
      <c r="D67523" s="2" t="s">
        <v>450</v>
      </c>
      <c r="E67523" s="2"/>
      <c r="F67523" s="2"/>
      <c r="G67523" s="2"/>
      <c r="H67523" s="2"/>
    </row>
    <row r="67524" spans="2:8">
      <c r="B67524" s="2" t="s">
        <v>67971</v>
      </c>
      <c r="C67524" s="2">
        <v>21</v>
      </c>
      <c r="D67524" s="2" t="s">
        <v>450</v>
      </c>
      <c r="E67524" s="2"/>
      <c r="F67524" s="2"/>
      <c r="G67524" s="2"/>
      <c r="H67524" s="2"/>
    </row>
    <row r="67525" spans="2:8">
      <c r="B67525" s="2" t="s">
        <v>67972</v>
      </c>
      <c r="C67525" s="2">
        <v>21</v>
      </c>
      <c r="D67525" s="2" t="s">
        <v>450</v>
      </c>
      <c r="E67525" s="2"/>
      <c r="F67525" s="2"/>
      <c r="G67525" s="2"/>
      <c r="H67525" s="2"/>
    </row>
    <row r="67526" spans="2:8">
      <c r="B67526" s="2" t="s">
        <v>67973</v>
      </c>
      <c r="C67526" s="2">
        <v>22</v>
      </c>
      <c r="D67526" s="2" t="s">
        <v>450</v>
      </c>
      <c r="E67526" s="2"/>
      <c r="F67526" s="2"/>
      <c r="G67526" s="2"/>
      <c r="H67526" s="2"/>
    </row>
    <row r="67527" spans="2:8">
      <c r="B67527" s="2" t="s">
        <v>67974</v>
      </c>
      <c r="C67527" s="2">
        <v>23</v>
      </c>
      <c r="D67527" s="2" t="s">
        <v>450</v>
      </c>
      <c r="E67527" s="2"/>
      <c r="F67527" s="2"/>
      <c r="G67527" s="2"/>
      <c r="H67527" s="2"/>
    </row>
    <row r="67528" spans="2:8">
      <c r="B67528" s="2" t="s">
        <v>67975</v>
      </c>
      <c r="C67528" s="2">
        <v>25</v>
      </c>
      <c r="D67528" s="2" t="s">
        <v>450</v>
      </c>
      <c r="E67528" s="2"/>
      <c r="F67528" s="2"/>
      <c r="G67528" s="2"/>
      <c r="H67528" s="2"/>
    </row>
    <row r="67529" spans="2:8">
      <c r="B67529" s="2" t="s">
        <v>67976</v>
      </c>
      <c r="C67529" s="2">
        <v>23</v>
      </c>
      <c r="D67529" s="2" t="s">
        <v>450</v>
      </c>
      <c r="E67529" s="2"/>
      <c r="F67529" s="2"/>
      <c r="G67529" s="2"/>
      <c r="H67529" s="2"/>
    </row>
    <row r="67530" spans="2:8">
      <c r="B67530" s="2" t="s">
        <v>67977</v>
      </c>
      <c r="C67530" s="2">
        <v>29</v>
      </c>
      <c r="D67530" s="2" t="s">
        <v>450</v>
      </c>
      <c r="E67530" s="2"/>
      <c r="F67530" s="2"/>
      <c r="G67530" s="2"/>
      <c r="H67530" s="2"/>
    </row>
    <row r="67531" spans="2:8">
      <c r="B67531" s="2" t="s">
        <v>67978</v>
      </c>
      <c r="C67531" s="2">
        <v>32</v>
      </c>
      <c r="D67531" s="2" t="s">
        <v>450</v>
      </c>
      <c r="E67531" s="2"/>
      <c r="F67531" s="2"/>
      <c r="G67531" s="2"/>
      <c r="H67531" s="2"/>
    </row>
    <row r="67532" spans="2:8">
      <c r="B67532" s="2" t="s">
        <v>67979</v>
      </c>
      <c r="C67532" s="2">
        <v>28</v>
      </c>
      <c r="D67532" s="2" t="s">
        <v>450</v>
      </c>
      <c r="E67532" s="2"/>
      <c r="F67532" s="2"/>
      <c r="G67532" s="2"/>
      <c r="H67532" s="2"/>
    </row>
    <row r="67533" spans="2:8">
      <c r="B67533" s="2" t="s">
        <v>67980</v>
      </c>
      <c r="C67533" s="2">
        <v>21</v>
      </c>
      <c r="D67533" s="2" t="s">
        <v>450</v>
      </c>
      <c r="E67533" s="2"/>
      <c r="F67533" s="2"/>
      <c r="G67533" s="2"/>
      <c r="H67533" s="2"/>
    </row>
    <row r="67534" spans="2:8">
      <c r="B67534" s="2" t="s">
        <v>67981</v>
      </c>
      <c r="C67534" s="2">
        <v>20</v>
      </c>
      <c r="D67534" s="2" t="s">
        <v>450</v>
      </c>
      <c r="E67534" s="2"/>
      <c r="F67534" s="2"/>
      <c r="G67534" s="2"/>
      <c r="H67534" s="2"/>
    </row>
    <row r="67535" spans="2:8">
      <c r="B67535" s="2" t="s">
        <v>67982</v>
      </c>
      <c r="C67535" s="2">
        <v>19</v>
      </c>
      <c r="D67535" s="2" t="s">
        <v>450</v>
      </c>
      <c r="E67535" s="2"/>
      <c r="F67535" s="2"/>
      <c r="G67535" s="2"/>
      <c r="H67535" s="2"/>
    </row>
    <row r="67536" spans="2:8">
      <c r="B67536" s="2" t="s">
        <v>67983</v>
      </c>
      <c r="C67536" s="2">
        <v>19</v>
      </c>
      <c r="D67536" s="2" t="s">
        <v>450</v>
      </c>
      <c r="E67536" s="2"/>
      <c r="F67536" s="2"/>
      <c r="G67536" s="2"/>
      <c r="H67536" s="2"/>
    </row>
    <row r="67537" spans="2:8">
      <c r="B67537" s="2" t="s">
        <v>67984</v>
      </c>
      <c r="C67537" s="2">
        <v>19</v>
      </c>
      <c r="D67537" s="2" t="s">
        <v>450</v>
      </c>
      <c r="E67537" s="2"/>
      <c r="F67537" s="2"/>
      <c r="G67537" s="2"/>
      <c r="H67537" s="2"/>
    </row>
    <row r="67538" spans="2:8">
      <c r="B67538" s="2" t="s">
        <v>67985</v>
      </c>
      <c r="C67538" s="2">
        <v>19</v>
      </c>
      <c r="D67538" s="2" t="s">
        <v>450</v>
      </c>
      <c r="E67538" s="2"/>
      <c r="F67538" s="2"/>
      <c r="G67538" s="2"/>
      <c r="H67538" s="2"/>
    </row>
    <row r="67539" spans="2:8">
      <c r="B67539" s="2" t="s">
        <v>67986</v>
      </c>
      <c r="C67539" s="2">
        <v>18</v>
      </c>
      <c r="D67539" s="2" t="s">
        <v>450</v>
      </c>
      <c r="E67539" s="2"/>
      <c r="F67539" s="2"/>
      <c r="G67539" s="2"/>
      <c r="H67539" s="2"/>
    </row>
    <row r="67540" spans="2:8">
      <c r="B67540" s="2" t="s">
        <v>67987</v>
      </c>
      <c r="C67540" s="2">
        <v>26</v>
      </c>
      <c r="D67540" s="2" t="s">
        <v>450</v>
      </c>
      <c r="E67540" s="2"/>
      <c r="F67540" s="2"/>
      <c r="G67540" s="2"/>
      <c r="H67540" s="2"/>
    </row>
    <row r="67541" spans="2:8">
      <c r="B67541" s="2" t="s">
        <v>67988</v>
      </c>
      <c r="C67541" s="2">
        <v>26</v>
      </c>
      <c r="D67541" s="2" t="s">
        <v>450</v>
      </c>
      <c r="E67541" s="2"/>
      <c r="F67541" s="2"/>
      <c r="G67541" s="2"/>
      <c r="H67541" s="2"/>
    </row>
    <row r="67542" spans="2:8">
      <c r="B67542" s="2" t="s">
        <v>67989</v>
      </c>
      <c r="C67542" s="2">
        <v>25</v>
      </c>
      <c r="D67542" s="2" t="s">
        <v>450</v>
      </c>
      <c r="E67542" s="2"/>
      <c r="F67542" s="2"/>
      <c r="G67542" s="2"/>
      <c r="H67542" s="2"/>
    </row>
    <row r="67543" spans="2:8">
      <c r="B67543" s="2" t="s">
        <v>67990</v>
      </c>
      <c r="C67543" s="2">
        <v>28</v>
      </c>
      <c r="D67543" s="2" t="s">
        <v>450</v>
      </c>
      <c r="E67543" s="2"/>
      <c r="F67543" s="2"/>
      <c r="G67543" s="2"/>
      <c r="H67543" s="2"/>
    </row>
    <row r="67544" spans="2:8">
      <c r="B67544" s="2" t="s">
        <v>67991</v>
      </c>
      <c r="C67544" s="2">
        <v>29</v>
      </c>
      <c r="D67544" s="2" t="s">
        <v>450</v>
      </c>
      <c r="E67544" s="2"/>
      <c r="F67544" s="2"/>
      <c r="G67544" s="2"/>
      <c r="H67544" s="2"/>
    </row>
    <row r="67545" spans="2:8">
      <c r="B67545" s="2" t="s">
        <v>67992</v>
      </c>
      <c r="C67545" s="2">
        <v>20</v>
      </c>
      <c r="D67545" s="2" t="s">
        <v>450</v>
      </c>
      <c r="E67545" s="2"/>
      <c r="F67545" s="2"/>
      <c r="G67545" s="2"/>
      <c r="H67545" s="2"/>
    </row>
    <row r="67546" spans="2:8">
      <c r="B67546" s="2" t="s">
        <v>67993</v>
      </c>
      <c r="C67546" s="2">
        <v>18</v>
      </c>
      <c r="D67546" s="2" t="s">
        <v>450</v>
      </c>
      <c r="E67546" s="2"/>
      <c r="F67546" s="2"/>
      <c r="G67546" s="2"/>
      <c r="H67546" s="2"/>
    </row>
    <row r="67547" spans="2:8">
      <c r="B67547" s="2" t="s">
        <v>67994</v>
      </c>
      <c r="C67547" s="2">
        <v>17</v>
      </c>
      <c r="D67547" s="2" t="s">
        <v>450</v>
      </c>
      <c r="E67547" s="2"/>
      <c r="F67547" s="2"/>
      <c r="G67547" s="2"/>
      <c r="H67547" s="2"/>
    </row>
    <row r="67548" spans="2:8">
      <c r="B67548" s="2" t="s">
        <v>67995</v>
      </c>
      <c r="C67548" s="2">
        <v>15</v>
      </c>
      <c r="D67548" s="2" t="s">
        <v>450</v>
      </c>
      <c r="E67548" s="2"/>
      <c r="F67548" s="2"/>
      <c r="G67548" s="2"/>
      <c r="H67548" s="2"/>
    </row>
    <row r="67549" spans="2:8">
      <c r="B67549" s="2" t="s">
        <v>67996</v>
      </c>
      <c r="C67549" s="2">
        <v>14</v>
      </c>
      <c r="D67549" s="2" t="s">
        <v>450</v>
      </c>
      <c r="E67549" s="2"/>
      <c r="F67549" s="2"/>
      <c r="G67549" s="2"/>
      <c r="H67549" s="2"/>
    </row>
    <row r="67550" spans="2:8">
      <c r="B67550" s="2" t="s">
        <v>67997</v>
      </c>
      <c r="C67550" s="2">
        <v>13</v>
      </c>
      <c r="D67550" s="2" t="s">
        <v>450</v>
      </c>
      <c r="E67550" s="2"/>
      <c r="F67550" s="2"/>
      <c r="G67550" s="2"/>
      <c r="H67550" s="2"/>
    </row>
    <row r="67551" spans="2:8">
      <c r="B67551" s="2" t="s">
        <v>67998</v>
      </c>
      <c r="C67551" s="2">
        <v>12</v>
      </c>
      <c r="D67551" s="2" t="s">
        <v>450</v>
      </c>
      <c r="E67551" s="2"/>
      <c r="F67551" s="2"/>
      <c r="G67551" s="2"/>
      <c r="H67551" s="2"/>
    </row>
    <row r="67552" spans="2:8">
      <c r="B67552" s="2" t="s">
        <v>67999</v>
      </c>
      <c r="C67552" s="2">
        <v>13</v>
      </c>
      <c r="D67552" s="2" t="s">
        <v>450</v>
      </c>
      <c r="E67552" s="2"/>
      <c r="F67552" s="2"/>
      <c r="G67552" s="2"/>
      <c r="H67552" s="2"/>
    </row>
    <row r="67553" spans="2:8">
      <c r="B67553" s="2" t="s">
        <v>68000</v>
      </c>
      <c r="C67553" s="2">
        <v>9</v>
      </c>
      <c r="D67553" s="2" t="s">
        <v>450</v>
      </c>
      <c r="E67553" s="2"/>
      <c r="F67553" s="2"/>
      <c r="G67553" s="2"/>
      <c r="H67553" s="2"/>
    </row>
    <row r="67554" spans="2:8">
      <c r="B67554" s="2" t="s">
        <v>68001</v>
      </c>
      <c r="C67554" s="2">
        <v>14</v>
      </c>
      <c r="D67554" s="2" t="s">
        <v>450</v>
      </c>
      <c r="E67554" s="2"/>
      <c r="F67554" s="2"/>
      <c r="G67554" s="2"/>
      <c r="H67554" s="2"/>
    </row>
    <row r="67555" spans="2:8">
      <c r="B67555" s="2" t="s">
        <v>68002</v>
      </c>
      <c r="C67555" s="2">
        <v>13</v>
      </c>
      <c r="D67555" s="2" t="s">
        <v>450</v>
      </c>
      <c r="E67555" s="2"/>
      <c r="F67555" s="2"/>
      <c r="G67555" s="2"/>
      <c r="H67555" s="2"/>
    </row>
    <row r="67556" spans="2:8">
      <c r="B67556" s="2" t="s">
        <v>68003</v>
      </c>
      <c r="C67556" s="2">
        <v>13</v>
      </c>
      <c r="D67556" s="2" t="s">
        <v>450</v>
      </c>
      <c r="E67556" s="2"/>
      <c r="F67556" s="2"/>
      <c r="G67556" s="2"/>
      <c r="H67556" s="2"/>
    </row>
    <row r="67557" spans="2:8">
      <c r="B67557" s="2" t="s">
        <v>68004</v>
      </c>
      <c r="C67557" s="2">
        <v>13</v>
      </c>
      <c r="D67557" s="2" t="s">
        <v>450</v>
      </c>
      <c r="E67557" s="2"/>
      <c r="F67557" s="2"/>
      <c r="G67557" s="2"/>
      <c r="H67557" s="2"/>
    </row>
    <row r="67558" spans="2:8">
      <c r="B67558" s="2" t="s">
        <v>68005</v>
      </c>
      <c r="C67558" s="2">
        <v>13</v>
      </c>
      <c r="D67558" s="2" t="s">
        <v>450</v>
      </c>
      <c r="E67558" s="2"/>
      <c r="F67558" s="2"/>
      <c r="G67558" s="2"/>
      <c r="H67558" s="2"/>
    </row>
    <row r="67559" spans="2:8">
      <c r="B67559" s="2" t="s">
        <v>68006</v>
      </c>
      <c r="C67559" s="2">
        <v>13</v>
      </c>
      <c r="D67559" s="2" t="s">
        <v>450</v>
      </c>
      <c r="E67559" s="2"/>
      <c r="F67559" s="2"/>
      <c r="G67559" s="2"/>
      <c r="H67559" s="2"/>
    </row>
    <row r="67560" spans="2:8">
      <c r="B67560" s="2" t="s">
        <v>68007</v>
      </c>
      <c r="C67560" s="2">
        <v>25</v>
      </c>
      <c r="D67560" s="2" t="s">
        <v>450</v>
      </c>
      <c r="E67560" s="2"/>
      <c r="F67560" s="2"/>
      <c r="G67560" s="2"/>
      <c r="H67560" s="2"/>
    </row>
    <row r="67561" spans="2:8">
      <c r="B67561" s="2" t="s">
        <v>68008</v>
      </c>
      <c r="C67561" s="2">
        <v>26</v>
      </c>
      <c r="D67561" s="2" t="s">
        <v>450</v>
      </c>
      <c r="E67561" s="2"/>
      <c r="F67561" s="2"/>
      <c r="G67561" s="2"/>
      <c r="H67561" s="2"/>
    </row>
    <row r="67562" spans="2:8">
      <c r="B67562" s="2" t="s">
        <v>68009</v>
      </c>
      <c r="C67562" s="2">
        <v>25</v>
      </c>
      <c r="D67562" s="2" t="s">
        <v>450</v>
      </c>
      <c r="E67562" s="2"/>
      <c r="F67562" s="2"/>
      <c r="G67562" s="2"/>
      <c r="H67562" s="2"/>
    </row>
    <row r="67563" spans="2:8">
      <c r="B67563" s="2" t="s">
        <v>68010</v>
      </c>
      <c r="C67563" s="2">
        <v>29</v>
      </c>
      <c r="D67563" s="2" t="s">
        <v>450</v>
      </c>
      <c r="E67563" s="2"/>
      <c r="F67563" s="2"/>
      <c r="G67563" s="2"/>
      <c r="H67563" s="2"/>
    </row>
    <row r="67564" spans="2:8">
      <c r="B67564" s="2" t="s">
        <v>68011</v>
      </c>
      <c r="C67564" s="2">
        <v>27</v>
      </c>
      <c r="D67564" s="2" t="s">
        <v>450</v>
      </c>
      <c r="E67564" s="2"/>
      <c r="F67564" s="2"/>
      <c r="G67564" s="2"/>
      <c r="H67564" s="2"/>
    </row>
    <row r="67565" spans="2:8">
      <c r="B67565" s="2" t="s">
        <v>68012</v>
      </c>
      <c r="C67565" s="2">
        <v>32</v>
      </c>
      <c r="D67565" s="2" t="s">
        <v>450</v>
      </c>
      <c r="E67565" s="2"/>
      <c r="F67565" s="2"/>
      <c r="G67565" s="2"/>
      <c r="H67565" s="2"/>
    </row>
    <row r="67566" spans="2:8">
      <c r="B67566" s="2" t="s">
        <v>68013</v>
      </c>
      <c r="C67566" s="2">
        <v>31</v>
      </c>
      <c r="D67566" s="2" t="s">
        <v>450</v>
      </c>
      <c r="E67566" s="2"/>
      <c r="F67566" s="2"/>
      <c r="G67566" s="2"/>
      <c r="H67566" s="2"/>
    </row>
    <row r="67567" spans="2:8">
      <c r="B67567" s="2" t="s">
        <v>68014</v>
      </c>
      <c r="C67567" s="2">
        <v>27</v>
      </c>
      <c r="D67567" s="2" t="s">
        <v>450</v>
      </c>
      <c r="E67567" s="2"/>
      <c r="F67567" s="2"/>
      <c r="G67567" s="2"/>
      <c r="H67567" s="2"/>
    </row>
    <row r="67568" spans="2:8">
      <c r="B67568" s="2" t="s">
        <v>68015</v>
      </c>
      <c r="C67568" s="2">
        <v>22</v>
      </c>
      <c r="D67568" s="2" t="s">
        <v>450</v>
      </c>
      <c r="E67568" s="2"/>
      <c r="F67568" s="2"/>
      <c r="G67568" s="2"/>
      <c r="H67568" s="2"/>
    </row>
    <row r="67569" spans="2:8">
      <c r="B67569" s="2" t="s">
        <v>68016</v>
      </c>
      <c r="C67569" s="2">
        <v>21</v>
      </c>
      <c r="D67569" s="2" t="s">
        <v>450</v>
      </c>
      <c r="E67569" s="2"/>
      <c r="F67569" s="2"/>
      <c r="G67569" s="2"/>
      <c r="H67569" s="2"/>
    </row>
    <row r="67570" spans="2:8">
      <c r="B67570" s="2" t="s">
        <v>68017</v>
      </c>
      <c r="C67570" s="2">
        <v>22</v>
      </c>
      <c r="D67570" s="2" t="s">
        <v>450</v>
      </c>
      <c r="E67570" s="2"/>
      <c r="F67570" s="2"/>
      <c r="G67570" s="2"/>
      <c r="H67570" s="2"/>
    </row>
    <row r="67571" spans="2:8">
      <c r="B67571" s="2" t="s">
        <v>68018</v>
      </c>
      <c r="C67571" s="2">
        <v>23</v>
      </c>
      <c r="D67571" s="2" t="s">
        <v>450</v>
      </c>
      <c r="E67571" s="2"/>
      <c r="F67571" s="2"/>
      <c r="G67571" s="2"/>
      <c r="H67571" s="2"/>
    </row>
    <row r="67572" spans="2:8">
      <c r="B67572" s="2" t="s">
        <v>68019</v>
      </c>
      <c r="C67572" s="2">
        <v>23</v>
      </c>
      <c r="D67572" s="2" t="s">
        <v>450</v>
      </c>
      <c r="E67572" s="2"/>
      <c r="F67572" s="2"/>
      <c r="G67572" s="2"/>
      <c r="H67572" s="2"/>
    </row>
    <row r="67573" spans="2:8">
      <c r="B67573" s="2" t="s">
        <v>68020</v>
      </c>
      <c r="C67573" s="2">
        <v>21</v>
      </c>
      <c r="D67573" s="2" t="s">
        <v>450</v>
      </c>
      <c r="E67573" s="2"/>
      <c r="F67573" s="2"/>
      <c r="G67573" s="2"/>
      <c r="H67573" s="2"/>
    </row>
    <row r="67574" spans="2:8">
      <c r="B67574" s="2" t="s">
        <v>68021</v>
      </c>
      <c r="C67574" s="2">
        <v>23</v>
      </c>
      <c r="D67574" s="2" t="s">
        <v>450</v>
      </c>
      <c r="E67574" s="2"/>
      <c r="F67574" s="2"/>
      <c r="G67574" s="2"/>
      <c r="H67574" s="2"/>
    </row>
    <row r="67575" spans="2:8">
      <c r="B67575" s="2" t="s">
        <v>68022</v>
      </c>
      <c r="C67575" s="2">
        <v>17</v>
      </c>
      <c r="D67575" s="2" t="s">
        <v>450</v>
      </c>
      <c r="E67575" s="2"/>
      <c r="F67575" s="2"/>
      <c r="G67575" s="2"/>
      <c r="H67575" s="2"/>
    </row>
    <row r="67576" spans="2:8">
      <c r="B67576" s="2" t="s">
        <v>68023</v>
      </c>
      <c r="C67576" s="2">
        <v>17</v>
      </c>
      <c r="D67576" s="2" t="s">
        <v>450</v>
      </c>
      <c r="E67576" s="2"/>
      <c r="F67576" s="2"/>
      <c r="G67576" s="2"/>
      <c r="H67576" s="2"/>
    </row>
    <row r="67577" spans="2:8">
      <c r="B67577" s="2" t="s">
        <v>68024</v>
      </c>
      <c r="C67577" s="2">
        <v>17</v>
      </c>
      <c r="D67577" s="2" t="s">
        <v>450</v>
      </c>
      <c r="E67577" s="2"/>
      <c r="F67577" s="2"/>
      <c r="G67577" s="2"/>
      <c r="H67577" s="2"/>
    </row>
    <row r="67578" spans="2:8">
      <c r="B67578" s="2" t="s">
        <v>68025</v>
      </c>
      <c r="C67578" s="2">
        <v>19</v>
      </c>
      <c r="D67578" s="2" t="s">
        <v>450</v>
      </c>
      <c r="E67578" s="2"/>
      <c r="F67578" s="2"/>
      <c r="G67578" s="2"/>
      <c r="H67578" s="2"/>
    </row>
    <row r="67579" spans="2:8">
      <c r="B67579" s="2" t="s">
        <v>68026</v>
      </c>
      <c r="C67579" s="2">
        <v>17</v>
      </c>
      <c r="D67579" s="2" t="s">
        <v>450</v>
      </c>
      <c r="E67579" s="2"/>
      <c r="F67579" s="2"/>
      <c r="G67579" s="2"/>
      <c r="H67579" s="2"/>
    </row>
    <row r="67580" spans="2:8">
      <c r="B67580" s="2" t="s">
        <v>68027</v>
      </c>
      <c r="C67580" s="2">
        <v>24</v>
      </c>
      <c r="D67580" s="2" t="s">
        <v>450</v>
      </c>
      <c r="E67580" s="2"/>
      <c r="F67580" s="2"/>
      <c r="G67580" s="2"/>
      <c r="H67580" s="2"/>
    </row>
    <row r="67581" spans="2:8">
      <c r="B67581" s="2" t="s">
        <v>68028</v>
      </c>
      <c r="C67581" s="2">
        <v>33</v>
      </c>
      <c r="D67581" s="2" t="s">
        <v>450</v>
      </c>
      <c r="E67581" s="2"/>
      <c r="F67581" s="2"/>
      <c r="G67581" s="2"/>
      <c r="H67581" s="2"/>
    </row>
    <row r="67582" spans="2:8">
      <c r="B67582" s="2" t="s">
        <v>68029</v>
      </c>
      <c r="C67582" s="2">
        <v>21</v>
      </c>
      <c r="D67582" s="2" t="s">
        <v>450</v>
      </c>
      <c r="E67582" s="2"/>
      <c r="F67582" s="2"/>
      <c r="G67582" s="2"/>
      <c r="H67582" s="2"/>
    </row>
    <row r="67583" spans="2:8">
      <c r="B67583" s="2" t="s">
        <v>68030</v>
      </c>
      <c r="C67583" s="2">
        <v>21</v>
      </c>
      <c r="D67583" s="2" t="s">
        <v>450</v>
      </c>
      <c r="E67583" s="2"/>
      <c r="F67583" s="2"/>
      <c r="G67583" s="2"/>
      <c r="H67583" s="2"/>
    </row>
    <row r="67584" spans="2:8">
      <c r="B67584" s="2" t="s">
        <v>68031</v>
      </c>
      <c r="C67584" s="2">
        <v>22</v>
      </c>
      <c r="D67584" s="2" t="s">
        <v>450</v>
      </c>
      <c r="E67584" s="2"/>
      <c r="F67584" s="2"/>
      <c r="G67584" s="2"/>
      <c r="H67584" s="2"/>
    </row>
    <row r="67585" spans="2:8">
      <c r="B67585" s="2" t="s">
        <v>68032</v>
      </c>
      <c r="C67585" s="2">
        <v>22</v>
      </c>
      <c r="D67585" s="2" t="s">
        <v>450</v>
      </c>
      <c r="E67585" s="2"/>
      <c r="F67585" s="2"/>
      <c r="G67585" s="2"/>
      <c r="H67585" s="2"/>
    </row>
    <row r="67586" spans="2:8">
      <c r="B67586" s="2" t="s">
        <v>68033</v>
      </c>
      <c r="C67586" s="2">
        <v>23</v>
      </c>
      <c r="D67586" s="2" t="s">
        <v>450</v>
      </c>
      <c r="E67586" s="2"/>
      <c r="F67586" s="2"/>
      <c r="G67586" s="2"/>
      <c r="H67586" s="2"/>
    </row>
    <row r="67587" spans="2:8">
      <c r="B67587" s="2" t="s">
        <v>68034</v>
      </c>
      <c r="C67587" s="2">
        <v>26</v>
      </c>
      <c r="D67587" s="2" t="s">
        <v>450</v>
      </c>
      <c r="E67587" s="2"/>
      <c r="F67587" s="2"/>
      <c r="G67587" s="2"/>
      <c r="H67587" s="2"/>
    </row>
    <row r="67588" spans="2:8">
      <c r="B67588" s="2" t="s">
        <v>68035</v>
      </c>
      <c r="C67588" s="2">
        <v>25</v>
      </c>
      <c r="D67588" s="2" t="s">
        <v>450</v>
      </c>
      <c r="E67588" s="2"/>
      <c r="F67588" s="2"/>
      <c r="G67588" s="2"/>
      <c r="H67588" s="2"/>
    </row>
    <row r="67589" spans="2:8">
      <c r="B67589" s="2" t="s">
        <v>68036</v>
      </c>
      <c r="C67589" s="2">
        <v>23</v>
      </c>
      <c r="D67589" s="2" t="s">
        <v>450</v>
      </c>
      <c r="E67589" s="2"/>
      <c r="F67589" s="2"/>
      <c r="G67589" s="2"/>
      <c r="H67589" s="2"/>
    </row>
    <row r="67590" spans="2:8">
      <c r="B67590" s="2" t="s">
        <v>68037</v>
      </c>
      <c r="C67590" s="2">
        <v>25</v>
      </c>
      <c r="D67590" s="2" t="s">
        <v>450</v>
      </c>
      <c r="E67590" s="2"/>
      <c r="F67590" s="2"/>
      <c r="G67590" s="2"/>
      <c r="H67590" s="2"/>
    </row>
    <row r="67591" spans="2:8">
      <c r="B67591" s="2" t="s">
        <v>68038</v>
      </c>
      <c r="C67591" s="2">
        <v>26</v>
      </c>
      <c r="D67591" s="2" t="s">
        <v>450</v>
      </c>
      <c r="E67591" s="2"/>
      <c r="F67591" s="2"/>
      <c r="G67591" s="2"/>
      <c r="H67591" s="2"/>
    </row>
    <row r="67592" spans="2:8">
      <c r="B67592" s="2" t="s">
        <v>68039</v>
      </c>
      <c r="C67592" s="2">
        <v>25</v>
      </c>
      <c r="D67592" s="2" t="s">
        <v>450</v>
      </c>
      <c r="E67592" s="2"/>
      <c r="F67592" s="2"/>
      <c r="G67592" s="2"/>
      <c r="H67592" s="2"/>
    </row>
    <row r="67593" spans="2:8">
      <c r="B67593" s="2" t="s">
        <v>68040</v>
      </c>
      <c r="C67593" s="2">
        <v>21</v>
      </c>
      <c r="D67593" s="2" t="s">
        <v>450</v>
      </c>
      <c r="E67593" s="2"/>
      <c r="F67593" s="2"/>
      <c r="G67593" s="2"/>
      <c r="H67593" s="2"/>
    </row>
    <row r="67594" spans="2:8">
      <c r="B67594" s="2" t="s">
        <v>68041</v>
      </c>
      <c r="C67594" s="2">
        <v>26</v>
      </c>
      <c r="D67594" s="2" t="s">
        <v>450</v>
      </c>
      <c r="E67594" s="2"/>
      <c r="F67594" s="2"/>
      <c r="G67594" s="2"/>
      <c r="H67594" s="2"/>
    </row>
    <row r="67595" spans="2:8">
      <c r="B67595" s="2" t="s">
        <v>68042</v>
      </c>
      <c r="C67595" s="2">
        <v>24</v>
      </c>
      <c r="D67595" s="2" t="s">
        <v>450</v>
      </c>
      <c r="E67595" s="2"/>
      <c r="F67595" s="2"/>
      <c r="G67595" s="2"/>
      <c r="H67595" s="2"/>
    </row>
    <row r="67596" spans="2:8">
      <c r="B67596" s="2" t="s">
        <v>68043</v>
      </c>
      <c r="C67596" s="2">
        <v>24</v>
      </c>
      <c r="D67596" s="2" t="s">
        <v>450</v>
      </c>
      <c r="E67596" s="2"/>
      <c r="F67596" s="2"/>
      <c r="G67596" s="2"/>
      <c r="H67596" s="2"/>
    </row>
    <row r="67597" spans="2:8">
      <c r="B67597" s="2" t="s">
        <v>68044</v>
      </c>
      <c r="C67597" s="2">
        <v>24</v>
      </c>
      <c r="D67597" s="2" t="s">
        <v>450</v>
      </c>
      <c r="E67597" s="2"/>
      <c r="F67597" s="2"/>
      <c r="G67597" s="2"/>
      <c r="H67597" s="2"/>
    </row>
    <row r="67598" spans="2:8">
      <c r="B67598" s="2" t="s">
        <v>68045</v>
      </c>
      <c r="C67598" s="2">
        <v>25</v>
      </c>
      <c r="D67598" s="2" t="s">
        <v>450</v>
      </c>
      <c r="E67598" s="2"/>
      <c r="F67598" s="2"/>
      <c r="G67598" s="2"/>
      <c r="H67598" s="2"/>
    </row>
    <row r="67599" spans="2:8">
      <c r="B67599" s="2" t="s">
        <v>68046</v>
      </c>
      <c r="C67599" s="2">
        <v>26</v>
      </c>
      <c r="D67599" s="2" t="s">
        <v>450</v>
      </c>
      <c r="E67599" s="2"/>
      <c r="F67599" s="2"/>
      <c r="G67599" s="2"/>
      <c r="H67599" s="2"/>
    </row>
    <row r="67600" spans="2:8">
      <c r="B67600" s="2" t="s">
        <v>68047</v>
      </c>
      <c r="C67600" s="2">
        <v>24</v>
      </c>
      <c r="D67600" s="2" t="s">
        <v>450</v>
      </c>
      <c r="E67600" s="2"/>
      <c r="F67600" s="2"/>
      <c r="G67600" s="2"/>
      <c r="H67600" s="2"/>
    </row>
    <row r="67601" spans="2:8">
      <c r="B67601" s="2" t="s">
        <v>68048</v>
      </c>
      <c r="C67601" s="2">
        <v>28</v>
      </c>
      <c r="D67601" s="2" t="s">
        <v>450</v>
      </c>
      <c r="E67601" s="2"/>
      <c r="F67601" s="2"/>
      <c r="G67601" s="2"/>
      <c r="H67601" s="2"/>
    </row>
    <row r="67602" spans="2:8">
      <c r="B67602" s="2" t="s">
        <v>68049</v>
      </c>
      <c r="C67602" s="2">
        <v>29</v>
      </c>
      <c r="D67602" s="2" t="s">
        <v>450</v>
      </c>
      <c r="E67602" s="2"/>
      <c r="F67602" s="2"/>
      <c r="G67602" s="2"/>
      <c r="H67602" s="2"/>
    </row>
    <row r="67603" spans="2:8">
      <c r="B67603" s="2" t="s">
        <v>68050</v>
      </c>
      <c r="C67603" s="2">
        <v>37</v>
      </c>
      <c r="D67603" s="2" t="s">
        <v>450</v>
      </c>
      <c r="E67603" s="2"/>
      <c r="F67603" s="2"/>
      <c r="G67603" s="2"/>
      <c r="H67603" s="2"/>
    </row>
    <row r="67604" spans="2:8">
      <c r="B67604" s="2" t="s">
        <v>68051</v>
      </c>
      <c r="C67604" s="2">
        <v>39</v>
      </c>
      <c r="D67604" s="2" t="s">
        <v>450</v>
      </c>
      <c r="E67604" s="2"/>
      <c r="F67604" s="2"/>
      <c r="G67604" s="2"/>
      <c r="H67604" s="2"/>
    </row>
    <row r="67605" spans="2:8">
      <c r="B67605" s="2" t="s">
        <v>68052</v>
      </c>
      <c r="C67605" s="2">
        <v>20</v>
      </c>
      <c r="D67605" s="2" t="s">
        <v>450</v>
      </c>
      <c r="E67605" s="2"/>
      <c r="F67605" s="2"/>
      <c r="G67605" s="2"/>
      <c r="H67605" s="2"/>
    </row>
    <row r="67606" spans="2:8">
      <c r="B67606" s="2" t="s">
        <v>68053</v>
      </c>
      <c r="C67606" s="2">
        <v>21</v>
      </c>
      <c r="D67606" s="2" t="s">
        <v>450</v>
      </c>
      <c r="E67606" s="2"/>
      <c r="F67606" s="2"/>
      <c r="G67606" s="2"/>
      <c r="H67606" s="2"/>
    </row>
    <row r="67607" spans="2:8">
      <c r="B67607" s="2" t="s">
        <v>68054</v>
      </c>
      <c r="C67607" s="2">
        <v>23</v>
      </c>
      <c r="D67607" s="2" t="s">
        <v>450</v>
      </c>
      <c r="E67607" s="2"/>
      <c r="F67607" s="2"/>
      <c r="G67607" s="2"/>
      <c r="H67607" s="2"/>
    </row>
    <row r="67608" spans="2:8">
      <c r="B67608" s="2" t="s">
        <v>68055</v>
      </c>
      <c r="C67608" s="2">
        <v>24</v>
      </c>
      <c r="D67608" s="2" t="s">
        <v>450</v>
      </c>
      <c r="E67608" s="2"/>
      <c r="F67608" s="2"/>
      <c r="G67608" s="2"/>
      <c r="H67608" s="2"/>
    </row>
    <row r="67609" spans="2:8">
      <c r="B67609" s="2" t="s">
        <v>68056</v>
      </c>
      <c r="C67609" s="2">
        <v>22</v>
      </c>
      <c r="D67609" s="2" t="s">
        <v>450</v>
      </c>
      <c r="E67609" s="2"/>
      <c r="F67609" s="2"/>
      <c r="G67609" s="2"/>
      <c r="H67609" s="2"/>
    </row>
    <row r="67610" spans="2:8">
      <c r="B67610" s="2" t="s">
        <v>68057</v>
      </c>
      <c r="C67610" s="2">
        <v>23</v>
      </c>
      <c r="D67610" s="2" t="s">
        <v>450</v>
      </c>
      <c r="E67610" s="2"/>
      <c r="F67610" s="2"/>
      <c r="G67610" s="2"/>
      <c r="H67610" s="2"/>
    </row>
    <row r="67611" spans="2:8">
      <c r="B67611" s="2" t="s">
        <v>68058</v>
      </c>
      <c r="C67611" s="2">
        <v>24</v>
      </c>
      <c r="D67611" s="2" t="s">
        <v>450</v>
      </c>
      <c r="E67611" s="2"/>
      <c r="F67611" s="2"/>
      <c r="G67611" s="2"/>
      <c r="H67611" s="2"/>
    </row>
    <row r="67612" spans="2:8">
      <c r="B67612" s="2" t="s">
        <v>68059</v>
      </c>
      <c r="C67612" s="2">
        <v>26</v>
      </c>
      <c r="D67612" s="2" t="s">
        <v>450</v>
      </c>
      <c r="E67612" s="2"/>
      <c r="F67612" s="2"/>
      <c r="G67612" s="2"/>
      <c r="H67612" s="2"/>
    </row>
    <row r="67613" spans="2:8">
      <c r="B67613" s="2" t="s">
        <v>68060</v>
      </c>
      <c r="C67613" s="2">
        <v>26</v>
      </c>
      <c r="D67613" s="2" t="s">
        <v>450</v>
      </c>
      <c r="E67613" s="2"/>
      <c r="F67613" s="2"/>
      <c r="G67613" s="2"/>
      <c r="H67613" s="2"/>
    </row>
    <row r="67614" spans="2:8">
      <c r="B67614" s="2" t="s">
        <v>68061</v>
      </c>
      <c r="C67614" s="2">
        <v>26</v>
      </c>
      <c r="D67614" s="2" t="s">
        <v>450</v>
      </c>
      <c r="E67614" s="2"/>
      <c r="F67614" s="2"/>
      <c r="G67614" s="2"/>
      <c r="H67614" s="2"/>
    </row>
    <row r="67615" spans="2:8">
      <c r="B67615" s="2" t="s">
        <v>68062</v>
      </c>
      <c r="C67615" s="2">
        <v>22</v>
      </c>
      <c r="D67615" s="2" t="s">
        <v>450</v>
      </c>
      <c r="E67615" s="2"/>
      <c r="F67615" s="2"/>
      <c r="G67615" s="2"/>
      <c r="H67615" s="2"/>
    </row>
    <row r="67616" spans="2:8">
      <c r="B67616" s="2" t="s">
        <v>68063</v>
      </c>
      <c r="C67616" s="2">
        <v>22</v>
      </c>
      <c r="D67616" s="2" t="s">
        <v>450</v>
      </c>
      <c r="E67616" s="2"/>
      <c r="F67616" s="2"/>
      <c r="G67616" s="2"/>
      <c r="H67616" s="2"/>
    </row>
    <row r="67617" spans="2:8">
      <c r="B67617" s="2" t="s">
        <v>68064</v>
      </c>
      <c r="C67617" s="2">
        <v>23</v>
      </c>
      <c r="D67617" s="2" t="s">
        <v>450</v>
      </c>
      <c r="E67617" s="2"/>
      <c r="F67617" s="2"/>
      <c r="G67617" s="2"/>
      <c r="H67617" s="2"/>
    </row>
    <row r="67618" spans="2:8">
      <c r="B67618" s="2" t="s">
        <v>68065</v>
      </c>
      <c r="C67618" s="2">
        <v>25</v>
      </c>
      <c r="D67618" s="2" t="s">
        <v>450</v>
      </c>
      <c r="E67618" s="2"/>
      <c r="F67618" s="2"/>
      <c r="G67618" s="2"/>
      <c r="H67618" s="2"/>
    </row>
    <row r="67619" spans="2:8">
      <c r="B67619" s="2" t="s">
        <v>68066</v>
      </c>
      <c r="C67619" s="2">
        <v>23</v>
      </c>
      <c r="D67619" s="2" t="s">
        <v>450</v>
      </c>
      <c r="E67619" s="2"/>
      <c r="F67619" s="2"/>
      <c r="G67619" s="2"/>
      <c r="H67619" s="2"/>
    </row>
    <row r="67620" spans="2:8">
      <c r="B67620" s="2" t="s">
        <v>68067</v>
      </c>
      <c r="C67620" s="2">
        <v>23</v>
      </c>
      <c r="D67620" s="2" t="s">
        <v>450</v>
      </c>
      <c r="E67620" s="2"/>
      <c r="F67620" s="2"/>
      <c r="G67620" s="2"/>
      <c r="H67620" s="2"/>
    </row>
    <row r="67621" spans="2:8">
      <c r="B67621" s="2" t="s">
        <v>68068</v>
      </c>
      <c r="C67621" s="2">
        <v>22</v>
      </c>
      <c r="D67621" s="2" t="s">
        <v>450</v>
      </c>
      <c r="E67621" s="2"/>
      <c r="F67621" s="2"/>
      <c r="G67621" s="2"/>
      <c r="H67621" s="2"/>
    </row>
    <row r="67622" spans="2:8">
      <c r="B67622" s="2" t="s">
        <v>68069</v>
      </c>
      <c r="C67622" s="2">
        <v>23</v>
      </c>
      <c r="D67622" s="2" t="s">
        <v>450</v>
      </c>
      <c r="E67622" s="2"/>
      <c r="F67622" s="2"/>
      <c r="G67622" s="2"/>
      <c r="H67622" s="2"/>
    </row>
    <row r="67623" spans="2:8">
      <c r="B67623" s="2" t="s">
        <v>68070</v>
      </c>
      <c r="C67623" s="2">
        <v>22</v>
      </c>
      <c r="D67623" s="2" t="s">
        <v>450</v>
      </c>
      <c r="E67623" s="2"/>
      <c r="F67623" s="2"/>
      <c r="G67623" s="2"/>
      <c r="H67623" s="2"/>
    </row>
    <row r="67624" spans="2:8">
      <c r="B67624" s="2" t="s">
        <v>68071</v>
      </c>
      <c r="C67624" s="2">
        <v>21</v>
      </c>
      <c r="D67624" s="2" t="s">
        <v>450</v>
      </c>
      <c r="E67624" s="2"/>
      <c r="F67624" s="2"/>
      <c r="G67624" s="2"/>
      <c r="H67624" s="2"/>
    </row>
    <row r="67625" spans="2:8">
      <c r="B67625" s="2" t="s">
        <v>68072</v>
      </c>
      <c r="C67625" s="2">
        <v>19</v>
      </c>
      <c r="D67625" s="2" t="s">
        <v>450</v>
      </c>
      <c r="E67625" s="2"/>
      <c r="F67625" s="2"/>
      <c r="G67625" s="2"/>
      <c r="H67625" s="2"/>
    </row>
    <row r="67626" spans="2:8">
      <c r="B67626" s="2" t="s">
        <v>68073</v>
      </c>
      <c r="C67626" s="2">
        <v>12</v>
      </c>
      <c r="D67626" s="2" t="s">
        <v>450</v>
      </c>
      <c r="E67626" s="2"/>
      <c r="F67626" s="2"/>
      <c r="G67626" s="2"/>
      <c r="H67626" s="2"/>
    </row>
    <row r="67627" spans="2:8">
      <c r="B67627" s="2" t="s">
        <v>68074</v>
      </c>
      <c r="C67627" s="2">
        <v>15</v>
      </c>
      <c r="D67627" s="2" t="s">
        <v>450</v>
      </c>
      <c r="E67627" s="2"/>
      <c r="F67627" s="2"/>
      <c r="G67627" s="2"/>
      <c r="H67627" s="2"/>
    </row>
    <row r="67628" spans="2:8">
      <c r="B67628" s="2" t="s">
        <v>68075</v>
      </c>
      <c r="C67628" s="2">
        <v>16</v>
      </c>
      <c r="D67628" s="2" t="s">
        <v>450</v>
      </c>
      <c r="E67628" s="2"/>
      <c r="F67628" s="2"/>
      <c r="G67628" s="2"/>
      <c r="H67628" s="2"/>
    </row>
    <row r="67629" spans="2:8">
      <c r="B67629" s="2" t="s">
        <v>68076</v>
      </c>
      <c r="C67629" s="2">
        <v>14</v>
      </c>
      <c r="D67629" s="2" t="s">
        <v>450</v>
      </c>
      <c r="E67629" s="2"/>
      <c r="F67629" s="2"/>
      <c r="G67629" s="2"/>
      <c r="H67629" s="2"/>
    </row>
    <row r="67630" spans="2:8">
      <c r="B67630" s="2" t="s">
        <v>68077</v>
      </c>
      <c r="C67630" s="2">
        <v>28</v>
      </c>
      <c r="D67630" s="2" t="s">
        <v>450</v>
      </c>
      <c r="E67630" s="2"/>
      <c r="F67630" s="2"/>
      <c r="G67630" s="2"/>
      <c r="H67630" s="2"/>
    </row>
    <row r="67631" spans="2:8">
      <c r="B67631" s="2" t="s">
        <v>68078</v>
      </c>
      <c r="C67631" s="2">
        <v>26</v>
      </c>
      <c r="D67631" s="2" t="s">
        <v>450</v>
      </c>
      <c r="E67631" s="2"/>
      <c r="F67631" s="2"/>
      <c r="G67631" s="2"/>
      <c r="H67631" s="2"/>
    </row>
    <row r="67632" spans="2:8">
      <c r="B67632" s="2" t="s">
        <v>68079</v>
      </c>
      <c r="C67632" s="2">
        <v>27</v>
      </c>
      <c r="D67632" s="2" t="s">
        <v>450</v>
      </c>
      <c r="E67632" s="2"/>
      <c r="F67632" s="2"/>
      <c r="G67632" s="2"/>
      <c r="H67632" s="2"/>
    </row>
    <row r="67633" spans="2:8">
      <c r="B67633" s="2" t="s">
        <v>68080</v>
      </c>
      <c r="C67633" s="2">
        <v>22</v>
      </c>
      <c r="D67633" s="2" t="s">
        <v>450</v>
      </c>
      <c r="E67633" s="2"/>
      <c r="F67633" s="2"/>
      <c r="G67633" s="2"/>
      <c r="H67633" s="2"/>
    </row>
    <row r="67634" spans="2:8">
      <c r="B67634" s="2" t="s">
        <v>68081</v>
      </c>
      <c r="C67634" s="2">
        <v>24</v>
      </c>
      <c r="D67634" s="2" t="s">
        <v>450</v>
      </c>
      <c r="E67634" s="2"/>
      <c r="F67634" s="2"/>
      <c r="G67634" s="2"/>
      <c r="H67634" s="2"/>
    </row>
    <row r="67635" spans="2:8">
      <c r="B67635" s="2" t="s">
        <v>68082</v>
      </c>
      <c r="C67635" s="2">
        <v>25</v>
      </c>
      <c r="D67635" s="2" t="s">
        <v>450</v>
      </c>
      <c r="E67635" s="2"/>
      <c r="F67635" s="2"/>
      <c r="G67635" s="2"/>
      <c r="H67635" s="2"/>
    </row>
    <row r="67636" spans="2:8">
      <c r="B67636" s="2" t="s">
        <v>68083</v>
      </c>
      <c r="C67636" s="2">
        <v>26</v>
      </c>
      <c r="D67636" s="2" t="s">
        <v>450</v>
      </c>
      <c r="E67636" s="2"/>
      <c r="F67636" s="2"/>
      <c r="G67636" s="2"/>
      <c r="H67636" s="2"/>
    </row>
    <row r="67637" spans="2:8">
      <c r="B67637" s="2" t="s">
        <v>68084</v>
      </c>
      <c r="C67637" s="2">
        <v>26</v>
      </c>
      <c r="D67637" s="2" t="s">
        <v>450</v>
      </c>
      <c r="E67637" s="2"/>
      <c r="F67637" s="2"/>
      <c r="G67637" s="2"/>
      <c r="H67637" s="2"/>
    </row>
    <row r="67638" spans="2:8">
      <c r="B67638" s="2" t="s">
        <v>68085</v>
      </c>
      <c r="C67638" s="2">
        <v>19</v>
      </c>
      <c r="D67638" s="2" t="s">
        <v>450</v>
      </c>
      <c r="E67638" s="2"/>
      <c r="F67638" s="2"/>
      <c r="G67638" s="2"/>
      <c r="H67638" s="2"/>
    </row>
    <row r="67639" spans="2:8">
      <c r="B67639" s="2" t="s">
        <v>68086</v>
      </c>
      <c r="C67639" s="2">
        <v>21</v>
      </c>
      <c r="D67639" s="2" t="s">
        <v>450</v>
      </c>
      <c r="E67639" s="2"/>
      <c r="F67639" s="2"/>
      <c r="G67639" s="2"/>
      <c r="H67639" s="2"/>
    </row>
    <row r="67640" spans="2:8">
      <c r="B67640" s="2" t="s">
        <v>68087</v>
      </c>
      <c r="C67640" s="2">
        <v>23</v>
      </c>
      <c r="D67640" s="2" t="s">
        <v>450</v>
      </c>
      <c r="E67640" s="2"/>
      <c r="F67640" s="2"/>
      <c r="G67640" s="2"/>
      <c r="H67640" s="2"/>
    </row>
    <row r="67641" spans="2:8">
      <c r="B67641" s="2" t="s">
        <v>68088</v>
      </c>
      <c r="C67641" s="2">
        <v>23</v>
      </c>
      <c r="D67641" s="2" t="s">
        <v>450</v>
      </c>
      <c r="E67641" s="2"/>
      <c r="F67641" s="2"/>
      <c r="G67641" s="2"/>
      <c r="H67641" s="2"/>
    </row>
    <row r="67642" spans="2:8">
      <c r="B67642" s="2" t="s">
        <v>68089</v>
      </c>
      <c r="C67642" s="2">
        <v>28</v>
      </c>
      <c r="D67642" s="2" t="s">
        <v>450</v>
      </c>
      <c r="E67642" s="2"/>
      <c r="F67642" s="2"/>
      <c r="G67642" s="2"/>
      <c r="H67642" s="2"/>
    </row>
    <row r="67643" spans="2:8">
      <c r="B67643" s="2" t="s">
        <v>68090</v>
      </c>
      <c r="C67643" s="2">
        <v>29</v>
      </c>
      <c r="D67643" s="2" t="s">
        <v>450</v>
      </c>
      <c r="E67643" s="2"/>
      <c r="F67643" s="2"/>
      <c r="G67643" s="2"/>
      <c r="H67643" s="2"/>
    </row>
    <row r="67644" spans="2:8">
      <c r="B67644" s="2" t="s">
        <v>68091</v>
      </c>
      <c r="C67644" s="2">
        <v>31</v>
      </c>
      <c r="D67644" s="2" t="s">
        <v>450</v>
      </c>
      <c r="E67644" s="2"/>
      <c r="F67644" s="2"/>
      <c r="G67644" s="2"/>
      <c r="H67644" s="2"/>
    </row>
    <row r="67645" spans="2:8">
      <c r="B67645" s="2" t="s">
        <v>68092</v>
      </c>
      <c r="C67645" s="2">
        <v>36</v>
      </c>
      <c r="D67645" s="2" t="s">
        <v>450</v>
      </c>
      <c r="E67645" s="2"/>
      <c r="F67645" s="2"/>
      <c r="G67645" s="2"/>
      <c r="H67645" s="2"/>
    </row>
    <row r="67646" spans="2:8">
      <c r="B67646" s="2" t="s">
        <v>68093</v>
      </c>
      <c r="C67646" s="2">
        <v>28</v>
      </c>
      <c r="D67646" s="2" t="s">
        <v>450</v>
      </c>
      <c r="E67646" s="2"/>
      <c r="F67646" s="2"/>
      <c r="G67646" s="2"/>
      <c r="H67646" s="2"/>
    </row>
    <row r="67647" spans="2:8">
      <c r="B67647" s="2" t="s">
        <v>68094</v>
      </c>
      <c r="C67647" s="2">
        <v>33</v>
      </c>
      <c r="D67647" s="2" t="s">
        <v>450</v>
      </c>
      <c r="E67647" s="2"/>
      <c r="F67647" s="2"/>
      <c r="G67647" s="2"/>
      <c r="H67647" s="2"/>
    </row>
    <row r="67648" spans="2:8">
      <c r="B67648" s="2" t="s">
        <v>68095</v>
      </c>
      <c r="C67648" s="2">
        <v>29</v>
      </c>
      <c r="D67648" s="2" t="s">
        <v>450</v>
      </c>
      <c r="E67648" s="2"/>
      <c r="F67648" s="2"/>
      <c r="G67648" s="2"/>
      <c r="H67648" s="2"/>
    </row>
    <row r="67649" spans="2:8">
      <c r="B67649" s="2" t="s">
        <v>68096</v>
      </c>
      <c r="C67649" s="2">
        <v>25</v>
      </c>
      <c r="D67649" s="2" t="s">
        <v>450</v>
      </c>
      <c r="E67649" s="2"/>
      <c r="F67649" s="2"/>
      <c r="G67649" s="2"/>
      <c r="H67649" s="2"/>
    </row>
    <row r="67650" spans="2:8">
      <c r="B67650" s="2" t="s">
        <v>68097</v>
      </c>
      <c r="C67650" s="2">
        <v>28</v>
      </c>
      <c r="D67650" s="2" t="s">
        <v>450</v>
      </c>
      <c r="E67650" s="2"/>
      <c r="F67650" s="2"/>
      <c r="G67650" s="2"/>
      <c r="H67650" s="2"/>
    </row>
    <row r="67651" spans="2:8">
      <c r="B67651" s="2" t="s">
        <v>68098</v>
      </c>
      <c r="C67651" s="2">
        <v>21</v>
      </c>
      <c r="D67651" s="2" t="s">
        <v>450</v>
      </c>
      <c r="E67651" s="2"/>
      <c r="F67651" s="2"/>
      <c r="G67651" s="2"/>
      <c r="H67651" s="2"/>
    </row>
    <row r="67652" spans="2:8">
      <c r="B67652" s="2" t="s">
        <v>68099</v>
      </c>
      <c r="C67652" s="2">
        <v>27</v>
      </c>
      <c r="D67652" s="2" t="s">
        <v>450</v>
      </c>
      <c r="E67652" s="2"/>
      <c r="F67652" s="2"/>
      <c r="G67652" s="2"/>
      <c r="H67652" s="2"/>
    </row>
    <row r="67653" spans="2:8">
      <c r="B67653" s="2" t="s">
        <v>68100</v>
      </c>
      <c r="C67653" s="2">
        <v>28</v>
      </c>
      <c r="D67653" s="2" t="s">
        <v>450</v>
      </c>
      <c r="E67653" s="2"/>
      <c r="F67653" s="2"/>
      <c r="G67653" s="2"/>
      <c r="H67653" s="2"/>
    </row>
    <row r="67654" spans="2:8">
      <c r="B67654" s="2" t="s">
        <v>68101</v>
      </c>
      <c r="C67654" s="2">
        <v>28</v>
      </c>
      <c r="D67654" s="2" t="s">
        <v>450</v>
      </c>
      <c r="E67654" s="2"/>
      <c r="F67654" s="2"/>
      <c r="G67654" s="2"/>
      <c r="H67654" s="2"/>
    </row>
    <row r="67655" spans="2:8">
      <c r="B67655" s="2" t="s">
        <v>68102</v>
      </c>
      <c r="C67655" s="2">
        <v>29</v>
      </c>
      <c r="D67655" s="2" t="s">
        <v>450</v>
      </c>
      <c r="E67655" s="2"/>
      <c r="F67655" s="2"/>
      <c r="G67655" s="2"/>
      <c r="H67655" s="2"/>
    </row>
    <row r="67656" spans="2:8">
      <c r="B67656" s="2" t="s">
        <v>68103</v>
      </c>
      <c r="C67656" s="2">
        <v>28</v>
      </c>
      <c r="D67656" s="2" t="s">
        <v>450</v>
      </c>
      <c r="E67656" s="2"/>
      <c r="F67656" s="2"/>
      <c r="G67656" s="2"/>
      <c r="H67656" s="2"/>
    </row>
    <row r="67657" spans="2:8">
      <c r="B67657" s="2" t="s">
        <v>68104</v>
      </c>
      <c r="C67657" s="2">
        <v>29</v>
      </c>
      <c r="D67657" s="2" t="s">
        <v>450</v>
      </c>
      <c r="E67657" s="2"/>
      <c r="F67657" s="2"/>
      <c r="G67657" s="2"/>
      <c r="H67657" s="2"/>
    </row>
    <row r="67658" spans="2:8">
      <c r="B67658" s="2" t="s">
        <v>68105</v>
      </c>
      <c r="C67658" s="2">
        <v>28</v>
      </c>
      <c r="D67658" s="2" t="s">
        <v>450</v>
      </c>
      <c r="E67658" s="2"/>
      <c r="F67658" s="2"/>
      <c r="G67658" s="2"/>
      <c r="H67658" s="2"/>
    </row>
    <row r="67659" spans="2:8">
      <c r="B67659" s="2" t="s">
        <v>68106</v>
      </c>
      <c r="C67659" s="2">
        <v>26</v>
      </c>
      <c r="D67659" s="2" t="s">
        <v>450</v>
      </c>
      <c r="E67659" s="2"/>
      <c r="F67659" s="2"/>
      <c r="G67659" s="2"/>
      <c r="H67659" s="2"/>
    </row>
    <row r="67660" spans="2:8">
      <c r="B67660" s="2" t="s">
        <v>68107</v>
      </c>
      <c r="C67660" s="2">
        <v>27</v>
      </c>
      <c r="D67660" s="2" t="s">
        <v>450</v>
      </c>
      <c r="E67660" s="2"/>
      <c r="F67660" s="2"/>
      <c r="G67660" s="2"/>
      <c r="H67660" s="2"/>
    </row>
    <row r="67661" spans="2:8">
      <c r="B67661" s="2" t="s">
        <v>68108</v>
      </c>
      <c r="C67661" s="2">
        <v>29</v>
      </c>
      <c r="D67661" s="2" t="s">
        <v>450</v>
      </c>
      <c r="E67661" s="2"/>
      <c r="F67661" s="2"/>
      <c r="G67661" s="2"/>
      <c r="H67661" s="2"/>
    </row>
    <row r="67662" spans="2:8">
      <c r="B67662" s="2" t="s">
        <v>68109</v>
      </c>
      <c r="C67662" s="2">
        <v>31</v>
      </c>
      <c r="D67662" s="2" t="s">
        <v>450</v>
      </c>
      <c r="E67662" s="2"/>
      <c r="F67662" s="2"/>
      <c r="G67662" s="2"/>
      <c r="H67662" s="2"/>
    </row>
    <row r="67663" spans="2:8">
      <c r="B67663" s="2" t="s">
        <v>68110</v>
      </c>
      <c r="C67663" s="2">
        <v>32</v>
      </c>
      <c r="D67663" s="2" t="s">
        <v>450</v>
      </c>
      <c r="E67663" s="2"/>
      <c r="F67663" s="2"/>
      <c r="G67663" s="2"/>
      <c r="H67663" s="2"/>
    </row>
    <row r="67664" spans="2:8">
      <c r="B67664" s="2" t="s">
        <v>68111</v>
      </c>
      <c r="C67664" s="2">
        <v>30</v>
      </c>
      <c r="D67664" s="2" t="s">
        <v>450</v>
      </c>
      <c r="E67664" s="2"/>
      <c r="F67664" s="2"/>
      <c r="G67664" s="2"/>
      <c r="H67664" s="2"/>
    </row>
    <row r="67665" spans="2:8">
      <c r="B67665" s="2" t="s">
        <v>68112</v>
      </c>
      <c r="C67665" s="2">
        <v>31</v>
      </c>
      <c r="D67665" s="2" t="s">
        <v>450</v>
      </c>
      <c r="E67665" s="2"/>
      <c r="F67665" s="2"/>
      <c r="G67665" s="2"/>
      <c r="H67665" s="2"/>
    </row>
    <row r="67666" spans="2:8">
      <c r="B67666" s="2" t="s">
        <v>68113</v>
      </c>
      <c r="C67666" s="2">
        <v>35</v>
      </c>
      <c r="D67666" s="2" t="s">
        <v>450</v>
      </c>
      <c r="E67666" s="2"/>
      <c r="F67666" s="2"/>
      <c r="G67666" s="2"/>
      <c r="H67666" s="2"/>
    </row>
    <row r="67667" spans="2:8">
      <c r="B67667" s="2" t="s">
        <v>68114</v>
      </c>
      <c r="C67667" s="2">
        <v>17</v>
      </c>
      <c r="D67667" s="2" t="s">
        <v>450</v>
      </c>
      <c r="E67667" s="2"/>
      <c r="F67667" s="2"/>
      <c r="G67667" s="2"/>
      <c r="H67667" s="2"/>
    </row>
    <row r="67668" spans="2:8">
      <c r="B67668" s="2" t="s">
        <v>68115</v>
      </c>
      <c r="C67668" s="2">
        <v>17</v>
      </c>
      <c r="D67668" s="2" t="s">
        <v>450</v>
      </c>
      <c r="E67668" s="2"/>
      <c r="F67668" s="2"/>
      <c r="G67668" s="2"/>
      <c r="H67668" s="2"/>
    </row>
    <row r="67669" spans="2:8">
      <c r="B67669" s="2" t="s">
        <v>68116</v>
      </c>
      <c r="C67669" s="2">
        <v>18</v>
      </c>
      <c r="D67669" s="2" t="s">
        <v>450</v>
      </c>
      <c r="E67669" s="2"/>
      <c r="F67669" s="2"/>
      <c r="G67669" s="2"/>
      <c r="H67669" s="2"/>
    </row>
    <row r="67670" spans="2:8">
      <c r="B67670" s="2" t="s">
        <v>68117</v>
      </c>
      <c r="C67670" s="2">
        <v>28</v>
      </c>
      <c r="D67670" s="2" t="s">
        <v>450</v>
      </c>
      <c r="E67670" s="2"/>
      <c r="F67670" s="2"/>
      <c r="G67670" s="2"/>
      <c r="H67670" s="2"/>
    </row>
    <row r="67671" spans="2:8">
      <c r="B67671" s="2" t="s">
        <v>68118</v>
      </c>
      <c r="C67671" s="2">
        <v>28</v>
      </c>
      <c r="D67671" s="2" t="s">
        <v>450</v>
      </c>
      <c r="E67671" s="2"/>
      <c r="F67671" s="2"/>
      <c r="G67671" s="2"/>
      <c r="H67671" s="2"/>
    </row>
    <row r="67672" spans="2:8">
      <c r="B67672" s="2" t="s">
        <v>68119</v>
      </c>
      <c r="C67672" s="2">
        <v>29</v>
      </c>
      <c r="D67672" s="2" t="s">
        <v>450</v>
      </c>
      <c r="E67672" s="2"/>
      <c r="F67672" s="2"/>
      <c r="G67672" s="2"/>
      <c r="H67672" s="2"/>
    </row>
    <row r="67673" spans="2:8">
      <c r="B67673" s="2" t="s">
        <v>68120</v>
      </c>
      <c r="C67673" s="2">
        <v>26</v>
      </c>
      <c r="D67673" s="2" t="s">
        <v>450</v>
      </c>
      <c r="E67673" s="2"/>
      <c r="F67673" s="2"/>
      <c r="G67673" s="2"/>
      <c r="H67673" s="2"/>
    </row>
    <row r="67674" spans="2:8">
      <c r="B67674" s="2" t="s">
        <v>68121</v>
      </c>
      <c r="C67674" s="2">
        <v>26</v>
      </c>
      <c r="D67674" s="2" t="s">
        <v>450</v>
      </c>
      <c r="E67674" s="2"/>
      <c r="F67674" s="2"/>
      <c r="G67674" s="2"/>
      <c r="H67674" s="2"/>
    </row>
    <row r="67675" spans="2:8">
      <c r="B67675" s="2" t="s">
        <v>68122</v>
      </c>
      <c r="C67675" s="2">
        <v>28</v>
      </c>
      <c r="D67675" s="2" t="s">
        <v>450</v>
      </c>
      <c r="E67675" s="2"/>
      <c r="F67675" s="2"/>
      <c r="G67675" s="2"/>
      <c r="H67675" s="2"/>
    </row>
    <row r="67676" spans="2:8">
      <c r="B67676" s="2" t="s">
        <v>68123</v>
      </c>
      <c r="C67676" s="2">
        <v>27</v>
      </c>
      <c r="D67676" s="2" t="s">
        <v>450</v>
      </c>
      <c r="E67676" s="2"/>
      <c r="F67676" s="2"/>
      <c r="G67676" s="2"/>
      <c r="H67676" s="2"/>
    </row>
    <row r="67677" spans="2:8">
      <c r="B67677" s="2" t="s">
        <v>68124</v>
      </c>
      <c r="C67677" s="2">
        <v>26</v>
      </c>
      <c r="D67677" s="2" t="s">
        <v>450</v>
      </c>
      <c r="E67677" s="2"/>
      <c r="F67677" s="2"/>
      <c r="G67677" s="2"/>
      <c r="H67677" s="2"/>
    </row>
    <row r="67678" spans="2:8">
      <c r="B67678" s="2" t="s">
        <v>68125</v>
      </c>
      <c r="C67678" s="2">
        <v>26</v>
      </c>
      <c r="D67678" s="2" t="s">
        <v>450</v>
      </c>
      <c r="E67678" s="2"/>
      <c r="F67678" s="2"/>
      <c r="G67678" s="2"/>
      <c r="H67678" s="2"/>
    </row>
    <row r="67679" spans="2:8">
      <c r="B67679" s="2" t="s">
        <v>68126</v>
      </c>
      <c r="C67679" s="2">
        <v>26</v>
      </c>
      <c r="D67679" s="2" t="s">
        <v>450</v>
      </c>
      <c r="E67679" s="2"/>
      <c r="F67679" s="2"/>
      <c r="G67679" s="2"/>
      <c r="H67679" s="2"/>
    </row>
    <row r="67680" spans="2:8">
      <c r="B67680" s="2" t="s">
        <v>68127</v>
      </c>
      <c r="C67680" s="2">
        <v>25</v>
      </c>
      <c r="D67680" s="2" t="s">
        <v>450</v>
      </c>
      <c r="E67680" s="2"/>
      <c r="F67680" s="2"/>
      <c r="G67680" s="2"/>
      <c r="H67680" s="2"/>
    </row>
    <row r="67681" spans="2:8">
      <c r="B67681" s="2" t="s">
        <v>68128</v>
      </c>
      <c r="C67681" s="2">
        <v>24</v>
      </c>
      <c r="D67681" s="2" t="s">
        <v>450</v>
      </c>
      <c r="E67681" s="2"/>
      <c r="F67681" s="2"/>
      <c r="G67681" s="2"/>
      <c r="H67681" s="2"/>
    </row>
    <row r="67682" spans="2:8">
      <c r="B67682" s="2" t="s">
        <v>68129</v>
      </c>
      <c r="C67682" s="2">
        <v>26</v>
      </c>
      <c r="D67682" s="2" t="s">
        <v>450</v>
      </c>
      <c r="E67682" s="2"/>
      <c r="F67682" s="2"/>
      <c r="G67682" s="2"/>
      <c r="H67682" s="2"/>
    </row>
    <row r="67683" spans="2:8">
      <c r="B67683" s="2" t="s">
        <v>68130</v>
      </c>
      <c r="C67683" s="2">
        <v>25</v>
      </c>
      <c r="D67683" s="2" t="s">
        <v>450</v>
      </c>
      <c r="E67683" s="2"/>
      <c r="F67683" s="2"/>
      <c r="G67683" s="2"/>
      <c r="H67683" s="2"/>
    </row>
    <row r="67684" spans="2:8">
      <c r="B67684" s="2" t="s">
        <v>68131</v>
      </c>
      <c r="C67684" s="2">
        <v>26</v>
      </c>
      <c r="D67684" s="2" t="s">
        <v>450</v>
      </c>
      <c r="E67684" s="2"/>
      <c r="F67684" s="2"/>
      <c r="G67684" s="2"/>
      <c r="H67684" s="2"/>
    </row>
    <row r="67685" spans="2:8">
      <c r="B67685" s="2" t="s">
        <v>68132</v>
      </c>
      <c r="C67685" s="2">
        <v>24</v>
      </c>
      <c r="D67685" s="2" t="s">
        <v>450</v>
      </c>
      <c r="E67685" s="2"/>
      <c r="F67685" s="2"/>
      <c r="G67685" s="2"/>
      <c r="H67685" s="2"/>
    </row>
    <row r="67686" spans="2:8">
      <c r="B67686" s="2" t="s">
        <v>68133</v>
      </c>
      <c r="C67686" s="2">
        <v>25</v>
      </c>
      <c r="D67686" s="2" t="s">
        <v>450</v>
      </c>
      <c r="E67686" s="2"/>
      <c r="F67686" s="2"/>
      <c r="G67686" s="2"/>
      <c r="H67686" s="2"/>
    </row>
    <row r="67687" spans="2:8">
      <c r="B67687" s="2" t="s">
        <v>68134</v>
      </c>
      <c r="C67687" s="2">
        <v>26</v>
      </c>
      <c r="D67687" s="2" t="s">
        <v>450</v>
      </c>
      <c r="E67687" s="2"/>
      <c r="F67687" s="2"/>
      <c r="G67687" s="2"/>
      <c r="H67687" s="2"/>
    </row>
    <row r="67688" spans="2:8">
      <c r="B67688" s="2" t="s">
        <v>68135</v>
      </c>
      <c r="C67688" s="2">
        <v>24</v>
      </c>
      <c r="D67688" s="2" t="s">
        <v>450</v>
      </c>
      <c r="E67688" s="2"/>
      <c r="F67688" s="2"/>
      <c r="G67688" s="2"/>
      <c r="H67688" s="2"/>
    </row>
    <row r="67689" spans="2:8">
      <c r="B67689" s="2" t="s">
        <v>68136</v>
      </c>
      <c r="C67689" s="2">
        <v>24</v>
      </c>
      <c r="D67689" s="2" t="s">
        <v>450</v>
      </c>
      <c r="E67689" s="2"/>
      <c r="F67689" s="2"/>
      <c r="G67689" s="2"/>
      <c r="H67689" s="2"/>
    </row>
    <row r="67690" spans="2:8">
      <c r="B67690" s="2" t="s">
        <v>68137</v>
      </c>
      <c r="C67690" s="2">
        <v>22</v>
      </c>
      <c r="D67690" s="2" t="s">
        <v>450</v>
      </c>
      <c r="E67690" s="2"/>
      <c r="F67690" s="2"/>
      <c r="G67690" s="2"/>
      <c r="H67690" s="2"/>
    </row>
    <row r="67691" spans="2:8">
      <c r="B67691" s="2" t="s">
        <v>68138</v>
      </c>
      <c r="C67691" s="2">
        <v>23</v>
      </c>
      <c r="D67691" s="2" t="s">
        <v>450</v>
      </c>
      <c r="E67691" s="2"/>
      <c r="F67691" s="2"/>
      <c r="G67691" s="2"/>
      <c r="H67691" s="2"/>
    </row>
    <row r="67692" spans="2:8">
      <c r="B67692" s="2" t="s">
        <v>68139</v>
      </c>
      <c r="C67692" s="2">
        <v>23</v>
      </c>
      <c r="D67692" s="2" t="s">
        <v>450</v>
      </c>
      <c r="E67692" s="2"/>
      <c r="F67692" s="2"/>
      <c r="G67692" s="2"/>
      <c r="H67692" s="2"/>
    </row>
    <row r="67693" spans="2:8">
      <c r="B67693" s="2" t="s">
        <v>68140</v>
      </c>
      <c r="C67693" s="2">
        <v>28</v>
      </c>
      <c r="D67693" s="2" t="s">
        <v>450</v>
      </c>
      <c r="E67693" s="2"/>
      <c r="F67693" s="2"/>
      <c r="G67693" s="2"/>
      <c r="H67693" s="2"/>
    </row>
    <row r="67694" spans="2:8">
      <c r="B67694" s="2" t="s">
        <v>68141</v>
      </c>
      <c r="C67694" s="2">
        <v>28</v>
      </c>
      <c r="D67694" s="2" t="s">
        <v>450</v>
      </c>
      <c r="E67694" s="2"/>
      <c r="F67694" s="2"/>
      <c r="G67694" s="2"/>
      <c r="H67694" s="2"/>
    </row>
    <row r="67695" spans="2:8">
      <c r="B67695" s="2" t="s">
        <v>68142</v>
      </c>
      <c r="C67695" s="2">
        <v>29</v>
      </c>
      <c r="D67695" s="2" t="s">
        <v>450</v>
      </c>
      <c r="E67695" s="2"/>
      <c r="F67695" s="2"/>
      <c r="G67695" s="2"/>
      <c r="H67695" s="2"/>
    </row>
    <row r="67696" spans="2:8">
      <c r="B67696" s="2" t="s">
        <v>68143</v>
      </c>
      <c r="C67696" s="2">
        <v>22</v>
      </c>
      <c r="D67696" s="2" t="s">
        <v>450</v>
      </c>
      <c r="E67696" s="2"/>
      <c r="F67696" s="2"/>
      <c r="G67696" s="2"/>
      <c r="H67696" s="2"/>
    </row>
    <row r="67697" spans="2:8">
      <c r="B67697" s="2" t="s">
        <v>68144</v>
      </c>
      <c r="C67697" s="2">
        <v>23</v>
      </c>
      <c r="D67697" s="2" t="s">
        <v>450</v>
      </c>
      <c r="E67697" s="2"/>
      <c r="F67697" s="2"/>
      <c r="G67697" s="2"/>
      <c r="H67697" s="2"/>
    </row>
    <row r="67698" spans="2:8">
      <c r="B67698" s="2" t="s">
        <v>68145</v>
      </c>
      <c r="C67698" s="2">
        <v>23</v>
      </c>
      <c r="D67698" s="2" t="s">
        <v>450</v>
      </c>
      <c r="E67698" s="2"/>
      <c r="F67698" s="2"/>
      <c r="G67698" s="2"/>
      <c r="H67698" s="2"/>
    </row>
    <row r="67699" spans="2:8">
      <c r="B67699" s="2" t="s">
        <v>68146</v>
      </c>
      <c r="C67699" s="2">
        <v>22</v>
      </c>
      <c r="D67699" s="2" t="s">
        <v>450</v>
      </c>
      <c r="E67699" s="2"/>
      <c r="F67699" s="2"/>
      <c r="G67699" s="2"/>
      <c r="H67699" s="2"/>
    </row>
    <row r="67700" spans="2:8">
      <c r="B67700" s="2" t="s">
        <v>68147</v>
      </c>
      <c r="C67700" s="2">
        <v>27</v>
      </c>
      <c r="D67700" s="2" t="s">
        <v>450</v>
      </c>
      <c r="E67700" s="2"/>
      <c r="F67700" s="2"/>
      <c r="G67700" s="2"/>
      <c r="H67700" s="2"/>
    </row>
    <row r="67701" spans="2:8">
      <c r="B67701" s="2" t="s">
        <v>68148</v>
      </c>
      <c r="C67701" s="2">
        <v>26</v>
      </c>
      <c r="D67701" s="2" t="s">
        <v>450</v>
      </c>
      <c r="E67701" s="2"/>
      <c r="F67701" s="2"/>
      <c r="G67701" s="2"/>
      <c r="H67701" s="2"/>
    </row>
    <row r="67702" spans="2:8">
      <c r="B67702" s="2" t="s">
        <v>68149</v>
      </c>
      <c r="C67702" s="2">
        <v>26</v>
      </c>
      <c r="D67702" s="2" t="s">
        <v>450</v>
      </c>
      <c r="E67702" s="2"/>
      <c r="F67702" s="2"/>
      <c r="G67702" s="2"/>
      <c r="H67702" s="2"/>
    </row>
    <row r="67703" spans="2:8">
      <c r="B67703" s="2" t="s">
        <v>68150</v>
      </c>
      <c r="C67703" s="2">
        <v>28</v>
      </c>
      <c r="D67703" s="2" t="s">
        <v>450</v>
      </c>
      <c r="E67703" s="2"/>
      <c r="F67703" s="2"/>
      <c r="G67703" s="2"/>
      <c r="H67703" s="2"/>
    </row>
    <row r="67704" spans="2:8">
      <c r="B67704" s="2" t="s">
        <v>68151</v>
      </c>
      <c r="C67704" s="2">
        <v>25</v>
      </c>
      <c r="D67704" s="2" t="s">
        <v>450</v>
      </c>
      <c r="E67704" s="2"/>
      <c r="F67704" s="2"/>
      <c r="G67704" s="2"/>
      <c r="H67704" s="2"/>
    </row>
    <row r="67705" spans="2:8">
      <c r="B67705" s="2" t="s">
        <v>68152</v>
      </c>
      <c r="C67705" s="2">
        <v>27</v>
      </c>
      <c r="D67705" s="2" t="s">
        <v>450</v>
      </c>
      <c r="E67705" s="2"/>
      <c r="F67705" s="2"/>
      <c r="G67705" s="2"/>
      <c r="H67705" s="2"/>
    </row>
    <row r="67706" spans="2:8">
      <c r="B67706" s="2" t="s">
        <v>68153</v>
      </c>
      <c r="C67706" s="2">
        <v>21</v>
      </c>
      <c r="D67706" s="2" t="s">
        <v>450</v>
      </c>
      <c r="E67706" s="2"/>
      <c r="F67706" s="2"/>
      <c r="G67706" s="2"/>
      <c r="H67706" s="2"/>
    </row>
    <row r="67707" spans="2:8">
      <c r="B67707" s="2" t="s">
        <v>68154</v>
      </c>
      <c r="C67707" s="2">
        <v>20</v>
      </c>
      <c r="D67707" s="2" t="s">
        <v>450</v>
      </c>
      <c r="E67707" s="2"/>
      <c r="F67707" s="2"/>
      <c r="G67707" s="2"/>
      <c r="H67707" s="2"/>
    </row>
    <row r="67708" spans="2:8">
      <c r="B67708" s="2" t="s">
        <v>68155</v>
      </c>
      <c r="C67708" s="2">
        <v>12</v>
      </c>
      <c r="D67708" s="2" t="s">
        <v>450</v>
      </c>
      <c r="E67708" s="2"/>
      <c r="F67708" s="2"/>
      <c r="G67708" s="2"/>
      <c r="H67708" s="2"/>
    </row>
    <row r="67709" spans="2:8">
      <c r="B67709" s="2" t="s">
        <v>68156</v>
      </c>
      <c r="C67709" s="2">
        <v>10</v>
      </c>
      <c r="D67709" s="2" t="s">
        <v>450</v>
      </c>
      <c r="E67709" s="2"/>
      <c r="F67709" s="2"/>
      <c r="G67709" s="2"/>
      <c r="H67709" s="2"/>
    </row>
    <row r="67710" spans="2:8">
      <c r="B67710" s="2" t="s">
        <v>68157</v>
      </c>
      <c r="C67710" s="2">
        <v>11</v>
      </c>
      <c r="D67710" s="2" t="s">
        <v>450</v>
      </c>
      <c r="E67710" s="2"/>
      <c r="F67710" s="2"/>
      <c r="G67710" s="2"/>
      <c r="H67710" s="2"/>
    </row>
    <row r="67711" spans="2:8">
      <c r="B67711" s="2" t="s">
        <v>68158</v>
      </c>
      <c r="C67711" s="2">
        <v>14</v>
      </c>
      <c r="D67711" s="2" t="s">
        <v>450</v>
      </c>
      <c r="E67711" s="2"/>
      <c r="F67711" s="2"/>
      <c r="G67711" s="2"/>
      <c r="H67711" s="2"/>
    </row>
    <row r="67712" spans="2:8">
      <c r="B67712" s="2" t="s">
        <v>68159</v>
      </c>
      <c r="C67712" s="2">
        <v>15</v>
      </c>
      <c r="D67712" s="2" t="s">
        <v>450</v>
      </c>
      <c r="E67712" s="2"/>
      <c r="F67712" s="2"/>
      <c r="G67712" s="2"/>
      <c r="H67712" s="2"/>
    </row>
    <row r="67713" spans="2:8">
      <c r="B67713" s="2" t="s">
        <v>68160</v>
      </c>
      <c r="C67713" s="2">
        <v>20</v>
      </c>
      <c r="D67713" s="2" t="s">
        <v>450</v>
      </c>
      <c r="E67713" s="2"/>
      <c r="F67713" s="2"/>
      <c r="G67713" s="2"/>
      <c r="H67713" s="2"/>
    </row>
    <row r="67714" spans="2:8">
      <c r="B67714" s="2" t="s">
        <v>68161</v>
      </c>
      <c r="C67714" s="2">
        <v>20</v>
      </c>
      <c r="D67714" s="2" t="s">
        <v>450</v>
      </c>
      <c r="E67714" s="2"/>
      <c r="F67714" s="2"/>
      <c r="G67714" s="2"/>
      <c r="H67714" s="2"/>
    </row>
    <row r="67715" spans="2:8">
      <c r="B67715" s="2" t="s">
        <v>68162</v>
      </c>
      <c r="C67715" s="2">
        <v>21</v>
      </c>
      <c r="D67715" s="2" t="s">
        <v>450</v>
      </c>
      <c r="E67715" s="2"/>
      <c r="F67715" s="2"/>
      <c r="G67715" s="2"/>
      <c r="H67715" s="2"/>
    </row>
    <row r="67716" spans="2:8">
      <c r="B67716" s="2" t="s">
        <v>68163</v>
      </c>
      <c r="C67716" s="2">
        <v>32</v>
      </c>
      <c r="D67716" s="2" t="s">
        <v>450</v>
      </c>
      <c r="E67716" s="2"/>
      <c r="F67716" s="2"/>
      <c r="G67716" s="2"/>
      <c r="H67716" s="2"/>
    </row>
    <row r="67717" spans="2:8">
      <c r="B67717" s="2" t="s">
        <v>68164</v>
      </c>
      <c r="C67717" s="2">
        <v>29</v>
      </c>
      <c r="D67717" s="2" t="s">
        <v>450</v>
      </c>
      <c r="E67717" s="2"/>
      <c r="F67717" s="2"/>
      <c r="G67717" s="2"/>
      <c r="H67717" s="2"/>
    </row>
    <row r="67718" spans="2:8">
      <c r="B67718" s="2" t="s">
        <v>68165</v>
      </c>
      <c r="C67718" s="2">
        <v>32</v>
      </c>
      <c r="D67718" s="2" t="s">
        <v>450</v>
      </c>
      <c r="E67718" s="2"/>
      <c r="F67718" s="2"/>
      <c r="G67718" s="2"/>
      <c r="H67718" s="2"/>
    </row>
    <row r="67719" spans="2:8">
      <c r="B67719" s="2" t="s">
        <v>68166</v>
      </c>
      <c r="C67719" s="2">
        <v>32</v>
      </c>
      <c r="D67719" s="2" t="s">
        <v>450</v>
      </c>
      <c r="E67719" s="2"/>
      <c r="F67719" s="2"/>
      <c r="G67719" s="2"/>
      <c r="H67719" s="2"/>
    </row>
    <row r="67720" spans="2:8">
      <c r="B67720" s="2" t="s">
        <v>68167</v>
      </c>
      <c r="C67720" s="2">
        <v>21</v>
      </c>
      <c r="D67720" s="2" t="s">
        <v>450</v>
      </c>
      <c r="E67720" s="2"/>
      <c r="F67720" s="2"/>
      <c r="G67720" s="2"/>
      <c r="H67720" s="2"/>
    </row>
    <row r="67721" spans="2:8">
      <c r="B67721" s="2" t="s">
        <v>68168</v>
      </c>
      <c r="C67721" s="2">
        <v>23</v>
      </c>
      <c r="D67721" s="2" t="s">
        <v>450</v>
      </c>
      <c r="E67721" s="2"/>
      <c r="F67721" s="2"/>
      <c r="G67721" s="2"/>
      <c r="H67721" s="2"/>
    </row>
    <row r="67722" spans="2:8">
      <c r="B67722" s="2" t="s">
        <v>68169</v>
      </c>
      <c r="C67722" s="2">
        <v>25</v>
      </c>
      <c r="D67722" s="2" t="s">
        <v>450</v>
      </c>
      <c r="E67722" s="2"/>
      <c r="F67722" s="2"/>
      <c r="G67722" s="2"/>
      <c r="H67722" s="2"/>
    </row>
    <row r="67723" spans="2:8">
      <c r="B67723" s="2" t="s">
        <v>68170</v>
      </c>
      <c r="C67723" s="2">
        <v>24</v>
      </c>
      <c r="D67723" s="2" t="s">
        <v>450</v>
      </c>
      <c r="E67723" s="2"/>
      <c r="F67723" s="2"/>
      <c r="G67723" s="2"/>
      <c r="H67723" s="2"/>
    </row>
    <row r="67724" spans="2:8">
      <c r="B67724" s="2" t="s">
        <v>68171</v>
      </c>
      <c r="C67724" s="2">
        <v>18</v>
      </c>
      <c r="D67724" s="2" t="s">
        <v>450</v>
      </c>
      <c r="E67724" s="2"/>
      <c r="F67724" s="2"/>
      <c r="G67724" s="2"/>
      <c r="H67724" s="2"/>
    </row>
    <row r="67725" spans="2:8">
      <c r="B67725" s="2" t="s">
        <v>68172</v>
      </c>
      <c r="C67725" s="2">
        <v>19</v>
      </c>
      <c r="D67725" s="2" t="s">
        <v>450</v>
      </c>
      <c r="E67725" s="2"/>
      <c r="F67725" s="2"/>
      <c r="G67725" s="2"/>
      <c r="H67725" s="2"/>
    </row>
    <row r="67726" spans="2:8">
      <c r="B67726" s="2" t="s">
        <v>68173</v>
      </c>
      <c r="C67726" s="2">
        <v>18</v>
      </c>
      <c r="D67726" s="2" t="s">
        <v>450</v>
      </c>
      <c r="E67726" s="2"/>
      <c r="F67726" s="2"/>
      <c r="G67726" s="2"/>
      <c r="H67726" s="2"/>
    </row>
    <row r="67727" spans="2:8">
      <c r="B67727" s="2" t="s">
        <v>68174</v>
      </c>
      <c r="C67727" s="2">
        <v>25</v>
      </c>
      <c r="D67727" s="2" t="s">
        <v>450</v>
      </c>
      <c r="E67727" s="2"/>
      <c r="F67727" s="2"/>
      <c r="G67727" s="2"/>
      <c r="H67727" s="2"/>
    </row>
    <row r="67728" spans="2:8">
      <c r="B67728" s="2" t="s">
        <v>68175</v>
      </c>
      <c r="C67728" s="2">
        <v>24</v>
      </c>
      <c r="D67728" s="2" t="s">
        <v>450</v>
      </c>
      <c r="E67728" s="2"/>
      <c r="F67728" s="2"/>
      <c r="G67728" s="2"/>
      <c r="H67728" s="2"/>
    </row>
    <row r="67729" spans="2:8">
      <c r="B67729" s="2" t="s">
        <v>68176</v>
      </c>
      <c r="C67729" s="2">
        <v>22</v>
      </c>
      <c r="D67729" s="2" t="s">
        <v>450</v>
      </c>
      <c r="E67729" s="2"/>
      <c r="F67729" s="2"/>
      <c r="G67729" s="2"/>
      <c r="H67729" s="2"/>
    </row>
    <row r="67730" spans="2:8">
      <c r="B67730" s="2" t="s">
        <v>68177</v>
      </c>
      <c r="C67730" s="2">
        <v>28</v>
      </c>
      <c r="D67730" s="2" t="s">
        <v>450</v>
      </c>
      <c r="E67730" s="2"/>
      <c r="F67730" s="2"/>
      <c r="G67730" s="2"/>
      <c r="H67730" s="2"/>
    </row>
    <row r="67731" spans="2:8">
      <c r="B67731" s="2" t="s">
        <v>68178</v>
      </c>
      <c r="C67731" s="2">
        <v>26</v>
      </c>
      <c r="D67731" s="2" t="s">
        <v>450</v>
      </c>
      <c r="E67731" s="2"/>
      <c r="F67731" s="2"/>
      <c r="G67731" s="2"/>
      <c r="H67731" s="2"/>
    </row>
    <row r="67732" spans="2:8">
      <c r="B67732" s="2" t="s">
        <v>68179</v>
      </c>
      <c r="C67732" s="2">
        <v>27</v>
      </c>
      <c r="D67732" s="2" t="s">
        <v>450</v>
      </c>
      <c r="E67732" s="2"/>
      <c r="F67732" s="2"/>
      <c r="G67732" s="2"/>
      <c r="H67732" s="2"/>
    </row>
    <row r="67733" spans="2:8">
      <c r="B67733" s="2" t="s">
        <v>68180</v>
      </c>
      <c r="C67733" s="2">
        <v>30</v>
      </c>
      <c r="D67733" s="2" t="s">
        <v>450</v>
      </c>
      <c r="E67733" s="2"/>
      <c r="F67733" s="2"/>
      <c r="G67733" s="2"/>
      <c r="H67733" s="2"/>
    </row>
    <row r="67734" spans="2:8">
      <c r="B67734" s="2" t="s">
        <v>68181</v>
      </c>
      <c r="C67734" s="2">
        <v>27</v>
      </c>
      <c r="D67734" s="2" t="s">
        <v>450</v>
      </c>
      <c r="E67734" s="2"/>
      <c r="F67734" s="2"/>
      <c r="G67734" s="2"/>
      <c r="H67734" s="2"/>
    </row>
    <row r="67735" spans="2:8">
      <c r="B67735" s="2" t="s">
        <v>68182</v>
      </c>
      <c r="C67735" s="2">
        <v>27</v>
      </c>
      <c r="D67735" s="2" t="s">
        <v>450</v>
      </c>
      <c r="E67735" s="2"/>
      <c r="F67735" s="2"/>
      <c r="G67735" s="2"/>
      <c r="H67735" s="2"/>
    </row>
    <row r="67736" spans="2:8">
      <c r="B67736" s="2" t="s">
        <v>68183</v>
      </c>
      <c r="C67736" s="2">
        <v>26</v>
      </c>
      <c r="D67736" s="2" t="s">
        <v>450</v>
      </c>
      <c r="E67736" s="2"/>
      <c r="F67736" s="2"/>
      <c r="G67736" s="2"/>
      <c r="H67736" s="2"/>
    </row>
    <row r="67737" spans="2:8">
      <c r="B67737" s="2" t="s">
        <v>68184</v>
      </c>
      <c r="C67737" s="2">
        <v>25</v>
      </c>
      <c r="D67737" s="2" t="s">
        <v>450</v>
      </c>
      <c r="E67737" s="2"/>
      <c r="F67737" s="2"/>
      <c r="G67737" s="2"/>
      <c r="H67737" s="2"/>
    </row>
    <row r="67738" spans="2:8">
      <c r="B67738" s="2" t="s">
        <v>68185</v>
      </c>
      <c r="C67738" s="2">
        <v>34</v>
      </c>
      <c r="D67738" s="2" t="s">
        <v>450</v>
      </c>
      <c r="E67738" s="2"/>
      <c r="F67738" s="2"/>
      <c r="G67738" s="2"/>
      <c r="H67738" s="2"/>
    </row>
    <row r="67739" spans="2:8">
      <c r="B67739" s="2" t="s">
        <v>68186</v>
      </c>
      <c r="C67739" s="2">
        <v>33</v>
      </c>
      <c r="D67739" s="2" t="s">
        <v>450</v>
      </c>
      <c r="E67739" s="2"/>
      <c r="F67739" s="2"/>
      <c r="G67739" s="2"/>
      <c r="H67739" s="2"/>
    </row>
    <row r="67740" spans="2:8">
      <c r="B67740" s="2" t="s">
        <v>68187</v>
      </c>
      <c r="C67740" s="2">
        <v>35</v>
      </c>
      <c r="D67740" s="2" t="s">
        <v>450</v>
      </c>
      <c r="E67740" s="2"/>
      <c r="F67740" s="2"/>
      <c r="G67740" s="2"/>
      <c r="H67740" s="2"/>
    </row>
    <row r="67741" spans="2:8">
      <c r="B67741" s="2" t="s">
        <v>68188</v>
      </c>
      <c r="C67741" s="2">
        <v>28</v>
      </c>
      <c r="D67741" s="2" t="s">
        <v>450</v>
      </c>
      <c r="E67741" s="2"/>
      <c r="F67741" s="2"/>
      <c r="G67741" s="2"/>
      <c r="H67741" s="2"/>
    </row>
    <row r="67742" spans="2:8">
      <c r="B67742" s="2" t="s">
        <v>68189</v>
      </c>
      <c r="C67742" s="2">
        <v>26</v>
      </c>
      <c r="D67742" s="2" t="s">
        <v>450</v>
      </c>
      <c r="E67742" s="2"/>
      <c r="F67742" s="2"/>
      <c r="G67742" s="2"/>
      <c r="H67742" s="2"/>
    </row>
    <row r="67743" spans="2:8">
      <c r="B67743" s="2" t="s">
        <v>68190</v>
      </c>
      <c r="C67743" s="2">
        <v>27</v>
      </c>
      <c r="D67743" s="2" t="s">
        <v>450</v>
      </c>
      <c r="E67743" s="2"/>
      <c r="F67743" s="2"/>
      <c r="G67743" s="2"/>
      <c r="H67743" s="2"/>
    </row>
    <row r="67744" spans="2:8">
      <c r="B67744" s="2" t="s">
        <v>68191</v>
      </c>
      <c r="C67744" s="2">
        <v>21</v>
      </c>
      <c r="D67744" s="2" t="s">
        <v>450</v>
      </c>
      <c r="E67744" s="2"/>
      <c r="F67744" s="2"/>
      <c r="G67744" s="2"/>
      <c r="H67744" s="2"/>
    </row>
    <row r="67745" spans="2:8">
      <c r="B67745" s="2" t="s">
        <v>68192</v>
      </c>
      <c r="C67745" s="2">
        <v>20</v>
      </c>
      <c r="D67745" s="2" t="s">
        <v>450</v>
      </c>
      <c r="E67745" s="2"/>
      <c r="F67745" s="2"/>
      <c r="G67745" s="2"/>
      <c r="H67745" s="2"/>
    </row>
    <row r="67746" spans="2:8">
      <c r="B67746" s="2" t="s">
        <v>68193</v>
      </c>
      <c r="C67746" s="2">
        <v>21</v>
      </c>
      <c r="D67746" s="2" t="s">
        <v>450</v>
      </c>
      <c r="E67746" s="2"/>
      <c r="F67746" s="2"/>
      <c r="G67746" s="2"/>
      <c r="H67746" s="2"/>
    </row>
    <row r="67747" spans="2:8">
      <c r="B67747" s="2" t="s">
        <v>68194</v>
      </c>
      <c r="C67747" s="2">
        <v>21</v>
      </c>
      <c r="D67747" s="2" t="s">
        <v>450</v>
      </c>
      <c r="E67747" s="2"/>
      <c r="F67747" s="2"/>
      <c r="G67747" s="2"/>
      <c r="H67747" s="2"/>
    </row>
    <row r="67748" spans="2:8">
      <c r="B67748" s="2" t="s">
        <v>68195</v>
      </c>
      <c r="C67748" s="2">
        <v>20</v>
      </c>
      <c r="D67748" s="2" t="s">
        <v>450</v>
      </c>
      <c r="E67748" s="2"/>
      <c r="F67748" s="2"/>
      <c r="G67748" s="2"/>
      <c r="H67748" s="2"/>
    </row>
    <row r="67749" spans="2:8">
      <c r="B67749" s="2" t="s">
        <v>68196</v>
      </c>
      <c r="C67749" s="2">
        <v>20</v>
      </c>
      <c r="D67749" s="2" t="s">
        <v>450</v>
      </c>
      <c r="E67749" s="2"/>
      <c r="F67749" s="2"/>
      <c r="G67749" s="2"/>
      <c r="H67749" s="2"/>
    </row>
    <row r="67750" spans="2:8">
      <c r="B67750" s="2" t="s">
        <v>68197</v>
      </c>
      <c r="C67750" s="2">
        <v>20</v>
      </c>
      <c r="D67750" s="2" t="s">
        <v>450</v>
      </c>
      <c r="E67750" s="2"/>
      <c r="F67750" s="2"/>
      <c r="G67750" s="2"/>
      <c r="H67750" s="2"/>
    </row>
    <row r="67751" spans="2:8">
      <c r="B67751" s="2" t="s">
        <v>68198</v>
      </c>
      <c r="C67751" s="2">
        <v>21</v>
      </c>
      <c r="D67751" s="2" t="s">
        <v>450</v>
      </c>
      <c r="E67751" s="2"/>
      <c r="F67751" s="2"/>
      <c r="G67751" s="2"/>
      <c r="H67751" s="2"/>
    </row>
    <row r="67752" spans="2:8">
      <c r="B67752" s="2" t="s">
        <v>68199</v>
      </c>
      <c r="C67752" s="2">
        <v>24</v>
      </c>
      <c r="D67752" s="2" t="s">
        <v>450</v>
      </c>
      <c r="E67752" s="2"/>
      <c r="F67752" s="2"/>
      <c r="G67752" s="2"/>
      <c r="H67752" s="2"/>
    </row>
    <row r="67753" spans="2:8">
      <c r="B67753" s="2" t="s">
        <v>68200</v>
      </c>
      <c r="C67753" s="2">
        <v>21</v>
      </c>
      <c r="D67753" s="2" t="s">
        <v>450</v>
      </c>
      <c r="E67753" s="2"/>
      <c r="F67753" s="2"/>
      <c r="G67753" s="2"/>
      <c r="H67753" s="2"/>
    </row>
    <row r="67754" spans="2:8">
      <c r="B67754" s="2" t="s">
        <v>68201</v>
      </c>
      <c r="C67754" s="2">
        <v>21</v>
      </c>
      <c r="D67754" s="2" t="s">
        <v>450</v>
      </c>
      <c r="E67754" s="2"/>
      <c r="F67754" s="2"/>
      <c r="G67754" s="2"/>
      <c r="H67754" s="2"/>
    </row>
    <row r="67755" spans="2:8">
      <c r="B67755" s="2" t="s">
        <v>68202</v>
      </c>
      <c r="C67755" s="2">
        <v>24</v>
      </c>
      <c r="D67755" s="2" t="s">
        <v>450</v>
      </c>
      <c r="E67755" s="2"/>
      <c r="F67755" s="2"/>
      <c r="G67755" s="2"/>
      <c r="H67755" s="2"/>
    </row>
    <row r="67756" spans="2:8">
      <c r="B67756" s="2" t="s">
        <v>68203</v>
      </c>
      <c r="C67756" s="2">
        <v>21</v>
      </c>
      <c r="D67756" s="2" t="s">
        <v>450</v>
      </c>
      <c r="E67756" s="2"/>
      <c r="F67756" s="2"/>
      <c r="G67756" s="2"/>
      <c r="H67756" s="2"/>
    </row>
    <row r="67757" spans="2:8">
      <c r="B67757" s="2" t="s">
        <v>68204</v>
      </c>
      <c r="C67757" s="2">
        <v>23</v>
      </c>
      <c r="D67757" s="2" t="s">
        <v>450</v>
      </c>
      <c r="E67757" s="2"/>
      <c r="F67757" s="2"/>
      <c r="G67757" s="2"/>
      <c r="H67757" s="2"/>
    </row>
    <row r="67758" spans="2:8">
      <c r="B67758" s="2" t="s">
        <v>68205</v>
      </c>
      <c r="C67758" s="2">
        <v>24</v>
      </c>
      <c r="D67758" s="2" t="s">
        <v>450</v>
      </c>
      <c r="E67758" s="2"/>
      <c r="F67758" s="2"/>
      <c r="G67758" s="2"/>
      <c r="H67758" s="2"/>
    </row>
    <row r="67759" spans="2:8">
      <c r="B67759" s="2" t="s">
        <v>68206</v>
      </c>
      <c r="C67759" s="2">
        <v>28</v>
      </c>
      <c r="D67759" s="2" t="s">
        <v>450</v>
      </c>
      <c r="E67759" s="2"/>
      <c r="F67759" s="2"/>
      <c r="G67759" s="2"/>
      <c r="H67759" s="2"/>
    </row>
    <row r="67760" spans="2:8">
      <c r="B67760" s="2" t="s">
        <v>68207</v>
      </c>
      <c r="C67760" s="2">
        <v>27</v>
      </c>
      <c r="D67760" s="2" t="s">
        <v>450</v>
      </c>
      <c r="E67760" s="2"/>
      <c r="F67760" s="2"/>
      <c r="G67760" s="2"/>
      <c r="H67760" s="2"/>
    </row>
    <row r="67761" spans="2:8">
      <c r="B67761" s="2" t="s">
        <v>68208</v>
      </c>
      <c r="C67761" s="2">
        <v>28</v>
      </c>
      <c r="D67761" s="2" t="s">
        <v>450</v>
      </c>
      <c r="E67761" s="2"/>
      <c r="F67761" s="2"/>
      <c r="G67761" s="2"/>
      <c r="H67761" s="2"/>
    </row>
    <row r="67762" spans="2:8">
      <c r="B67762" s="2" t="s">
        <v>68209</v>
      </c>
      <c r="C67762" s="2">
        <v>24</v>
      </c>
      <c r="D67762" s="2" t="s">
        <v>450</v>
      </c>
      <c r="E67762" s="2"/>
      <c r="F67762" s="2"/>
      <c r="G67762" s="2"/>
      <c r="H67762" s="2"/>
    </row>
    <row r="67763" spans="2:8">
      <c r="B67763" s="2" t="s">
        <v>68210</v>
      </c>
      <c r="C67763" s="2">
        <v>26</v>
      </c>
      <c r="D67763" s="2" t="s">
        <v>450</v>
      </c>
      <c r="E67763" s="2"/>
      <c r="F67763" s="2"/>
      <c r="G67763" s="2"/>
      <c r="H67763" s="2"/>
    </row>
    <row r="67764" spans="2:8">
      <c r="B67764" s="2" t="s">
        <v>68211</v>
      </c>
      <c r="C67764" s="2">
        <v>31</v>
      </c>
      <c r="D67764" s="2" t="s">
        <v>450</v>
      </c>
      <c r="E67764" s="2"/>
      <c r="F67764" s="2"/>
      <c r="G67764" s="2"/>
      <c r="H67764" s="2"/>
    </row>
    <row r="67765" spans="2:8">
      <c r="B67765" s="2" t="s">
        <v>68212</v>
      </c>
      <c r="C67765" s="2">
        <v>23</v>
      </c>
      <c r="D67765" s="2" t="s">
        <v>450</v>
      </c>
      <c r="E67765" s="2"/>
      <c r="F67765" s="2"/>
      <c r="G67765" s="2"/>
      <c r="H67765" s="2"/>
    </row>
    <row r="67766" spans="2:8">
      <c r="B67766" s="2" t="s">
        <v>68213</v>
      </c>
      <c r="C67766" s="2">
        <v>20</v>
      </c>
      <c r="D67766" s="2" t="s">
        <v>450</v>
      </c>
      <c r="E67766" s="2"/>
      <c r="F67766" s="2"/>
      <c r="G67766" s="2"/>
      <c r="H67766" s="2"/>
    </row>
    <row r="67767" spans="2:8">
      <c r="B67767" s="2" t="s">
        <v>68214</v>
      </c>
      <c r="C67767" s="2">
        <v>19</v>
      </c>
      <c r="D67767" s="2" t="s">
        <v>450</v>
      </c>
      <c r="E67767" s="2"/>
      <c r="F67767" s="2"/>
      <c r="G67767" s="2"/>
      <c r="H67767" s="2"/>
    </row>
    <row r="67768" spans="2:8">
      <c r="B67768" s="2" t="s">
        <v>68215</v>
      </c>
      <c r="C67768" s="2">
        <v>21</v>
      </c>
      <c r="D67768" s="2" t="s">
        <v>450</v>
      </c>
      <c r="E67768" s="2"/>
      <c r="F67768" s="2"/>
      <c r="G67768" s="2"/>
      <c r="H67768" s="2"/>
    </row>
    <row r="67769" spans="2:8">
      <c r="B67769" s="2" t="s">
        <v>68216</v>
      </c>
      <c r="C67769" s="2">
        <v>22</v>
      </c>
      <c r="D67769" s="2" t="s">
        <v>450</v>
      </c>
      <c r="E67769" s="2"/>
      <c r="F67769" s="2"/>
      <c r="G67769" s="2"/>
      <c r="H67769" s="2"/>
    </row>
    <row r="67770" spans="2:8">
      <c r="B67770" s="2" t="s">
        <v>68217</v>
      </c>
      <c r="C67770" s="2">
        <v>28</v>
      </c>
      <c r="D67770" s="2" t="s">
        <v>450</v>
      </c>
      <c r="E67770" s="2"/>
      <c r="F67770" s="2"/>
      <c r="G67770" s="2"/>
      <c r="H67770" s="2"/>
    </row>
    <row r="67771" spans="2:8">
      <c r="B67771" s="2" t="s">
        <v>68218</v>
      </c>
      <c r="C67771" s="2">
        <v>27</v>
      </c>
      <c r="D67771" s="2" t="s">
        <v>450</v>
      </c>
      <c r="E67771" s="2"/>
      <c r="F67771" s="2"/>
      <c r="G67771" s="2"/>
      <c r="H67771" s="2"/>
    </row>
    <row r="67772" spans="2:8">
      <c r="B67772" s="2" t="s">
        <v>68219</v>
      </c>
      <c r="C67772" s="2">
        <v>28</v>
      </c>
      <c r="D67772" s="2" t="s">
        <v>450</v>
      </c>
      <c r="E67772" s="2"/>
      <c r="F67772" s="2"/>
      <c r="G67772" s="2"/>
      <c r="H67772" s="2"/>
    </row>
    <row r="67773" spans="2:8">
      <c r="B67773" s="2" t="s">
        <v>68220</v>
      </c>
      <c r="C67773" s="2">
        <v>23</v>
      </c>
      <c r="D67773" s="2" t="s">
        <v>450</v>
      </c>
      <c r="E67773" s="2"/>
      <c r="F67773" s="2"/>
      <c r="G67773" s="2"/>
      <c r="H67773" s="2"/>
    </row>
    <row r="67774" spans="2:8">
      <c r="B67774" s="2" t="s">
        <v>68221</v>
      </c>
      <c r="C67774" s="2">
        <v>21</v>
      </c>
      <c r="D67774" s="2" t="s">
        <v>450</v>
      </c>
      <c r="E67774" s="2"/>
      <c r="F67774" s="2"/>
      <c r="G67774" s="2"/>
      <c r="H67774" s="2"/>
    </row>
    <row r="67775" spans="2:8">
      <c r="B67775" s="2" t="s">
        <v>68222</v>
      </c>
      <c r="C67775" s="2">
        <v>19</v>
      </c>
      <c r="D67775" s="2" t="s">
        <v>450</v>
      </c>
      <c r="E67775" s="2"/>
      <c r="F67775" s="2"/>
      <c r="G67775" s="2"/>
      <c r="H67775" s="2"/>
    </row>
    <row r="67776" spans="2:8">
      <c r="B67776" s="2" t="s">
        <v>68223</v>
      </c>
      <c r="C67776" s="2">
        <v>20</v>
      </c>
      <c r="D67776" s="2" t="s">
        <v>450</v>
      </c>
      <c r="E67776" s="2"/>
      <c r="F67776" s="2"/>
      <c r="G67776" s="2"/>
      <c r="H67776" s="2"/>
    </row>
    <row r="67777" spans="2:8">
      <c r="B67777" s="2" t="s">
        <v>68224</v>
      </c>
      <c r="C67777" s="2">
        <v>17</v>
      </c>
      <c r="D67777" s="2" t="s">
        <v>450</v>
      </c>
      <c r="E67777" s="2"/>
      <c r="F67777" s="2"/>
      <c r="G67777" s="2"/>
      <c r="H67777" s="2"/>
    </row>
    <row r="67778" spans="2:8">
      <c r="B67778" s="2" t="s">
        <v>68225</v>
      </c>
      <c r="C67778" s="2">
        <v>17</v>
      </c>
      <c r="D67778" s="2" t="s">
        <v>450</v>
      </c>
      <c r="E67778" s="2"/>
      <c r="F67778" s="2"/>
      <c r="G67778" s="2"/>
      <c r="H67778" s="2"/>
    </row>
    <row r="67779" spans="2:8">
      <c r="B67779" s="2" t="s">
        <v>68226</v>
      </c>
      <c r="C67779" s="2">
        <v>16</v>
      </c>
      <c r="D67779" s="2" t="s">
        <v>450</v>
      </c>
      <c r="E67779" s="2"/>
      <c r="F67779" s="2"/>
      <c r="G67779" s="2"/>
      <c r="H67779" s="2"/>
    </row>
    <row r="67780" spans="2:8">
      <c r="B67780" s="2" t="s">
        <v>68227</v>
      </c>
      <c r="C67780" s="2">
        <v>20</v>
      </c>
      <c r="D67780" s="2" t="s">
        <v>450</v>
      </c>
      <c r="E67780" s="2"/>
      <c r="F67780" s="2"/>
      <c r="G67780" s="2"/>
      <c r="H67780" s="2"/>
    </row>
    <row r="67781" spans="2:8">
      <c r="B67781" s="2" t="s">
        <v>68228</v>
      </c>
      <c r="C67781" s="2">
        <v>19</v>
      </c>
      <c r="D67781" s="2" t="s">
        <v>450</v>
      </c>
      <c r="E67781" s="2"/>
      <c r="F67781" s="2"/>
      <c r="G67781" s="2"/>
      <c r="H67781" s="2"/>
    </row>
    <row r="67782" spans="2:8">
      <c r="B67782" s="2" t="s">
        <v>68229</v>
      </c>
      <c r="C67782" s="2">
        <v>19</v>
      </c>
      <c r="D67782" s="2" t="s">
        <v>450</v>
      </c>
      <c r="E67782" s="2"/>
      <c r="F67782" s="2"/>
      <c r="G67782" s="2"/>
      <c r="H67782" s="2"/>
    </row>
    <row r="67783" spans="2:8">
      <c r="B67783" s="2" t="s">
        <v>68230</v>
      </c>
      <c r="C67783" s="2">
        <v>19</v>
      </c>
      <c r="D67783" s="2" t="s">
        <v>450</v>
      </c>
      <c r="E67783" s="2"/>
      <c r="F67783" s="2"/>
      <c r="G67783" s="2"/>
      <c r="H67783" s="2"/>
    </row>
    <row r="67784" spans="2:8">
      <c r="B67784" s="2" t="s">
        <v>68231</v>
      </c>
      <c r="C67784" s="2">
        <v>14</v>
      </c>
      <c r="D67784" s="2" t="s">
        <v>450</v>
      </c>
      <c r="E67784" s="2"/>
      <c r="F67784" s="2"/>
      <c r="G67784" s="2"/>
      <c r="H67784" s="2"/>
    </row>
    <row r="67785" spans="2:8">
      <c r="B67785" s="2" t="s">
        <v>68232</v>
      </c>
      <c r="C67785" s="2">
        <v>13</v>
      </c>
      <c r="D67785" s="2" t="s">
        <v>450</v>
      </c>
      <c r="E67785" s="2"/>
      <c r="F67785" s="2"/>
      <c r="G67785" s="2"/>
      <c r="H67785" s="2"/>
    </row>
    <row r="67786" spans="2:8">
      <c r="B67786" s="2" t="s">
        <v>68233</v>
      </c>
      <c r="C67786" s="2">
        <v>12</v>
      </c>
      <c r="D67786" s="2" t="s">
        <v>450</v>
      </c>
      <c r="E67786" s="2"/>
      <c r="F67786" s="2"/>
      <c r="G67786" s="2"/>
      <c r="H67786" s="2"/>
    </row>
    <row r="67787" spans="2:8">
      <c r="B67787" s="2" t="s">
        <v>68234</v>
      </c>
      <c r="C67787" s="2">
        <v>11</v>
      </c>
      <c r="D67787" s="2" t="s">
        <v>450</v>
      </c>
      <c r="E67787" s="2"/>
      <c r="F67787" s="2"/>
      <c r="G67787" s="2"/>
      <c r="H67787" s="2"/>
    </row>
    <row r="67788" spans="2:8">
      <c r="B67788" s="2" t="s">
        <v>68235</v>
      </c>
      <c r="C67788" s="2">
        <v>25</v>
      </c>
      <c r="D67788" s="2" t="s">
        <v>450</v>
      </c>
      <c r="E67788" s="2"/>
      <c r="F67788" s="2"/>
      <c r="G67788" s="2"/>
      <c r="H67788" s="2"/>
    </row>
    <row r="67789" spans="2:8">
      <c r="B67789" s="2" t="s">
        <v>68236</v>
      </c>
      <c r="C67789" s="2">
        <v>25</v>
      </c>
      <c r="D67789" s="2" t="s">
        <v>450</v>
      </c>
      <c r="E67789" s="2"/>
      <c r="F67789" s="2"/>
      <c r="G67789" s="2"/>
      <c r="H67789" s="2"/>
    </row>
    <row r="67790" spans="2:8">
      <c r="B67790" s="2" t="s">
        <v>68237</v>
      </c>
      <c r="C67790" s="2">
        <v>38</v>
      </c>
      <c r="D67790" s="2" t="s">
        <v>450</v>
      </c>
      <c r="E67790" s="2"/>
      <c r="F67790" s="2"/>
      <c r="G67790" s="2"/>
      <c r="H67790" s="2"/>
    </row>
    <row r="67791" spans="2:8">
      <c r="B67791" s="2" t="s">
        <v>68238</v>
      </c>
      <c r="C67791" s="2">
        <v>36</v>
      </c>
      <c r="D67791" s="2" t="s">
        <v>450</v>
      </c>
      <c r="E67791" s="2"/>
      <c r="F67791" s="2"/>
      <c r="G67791" s="2"/>
      <c r="H67791" s="2"/>
    </row>
    <row r="67792" spans="2:8">
      <c r="B67792" s="2" t="s">
        <v>68239</v>
      </c>
      <c r="C67792" s="2">
        <v>25</v>
      </c>
      <c r="D67792" s="2" t="s">
        <v>450</v>
      </c>
      <c r="E67792" s="2"/>
      <c r="F67792" s="2"/>
      <c r="G67792" s="2"/>
      <c r="H67792" s="2"/>
    </row>
    <row r="67793" spans="2:8">
      <c r="B67793" s="2" t="s">
        <v>68240</v>
      </c>
      <c r="C67793" s="2">
        <v>21</v>
      </c>
      <c r="D67793" s="2" t="s">
        <v>450</v>
      </c>
      <c r="E67793" s="2"/>
      <c r="F67793" s="2"/>
      <c r="G67793" s="2"/>
      <c r="H67793" s="2"/>
    </row>
    <row r="67794" spans="2:8">
      <c r="B67794" s="2" t="s">
        <v>68241</v>
      </c>
      <c r="C67794" s="2">
        <v>24</v>
      </c>
      <c r="D67794" s="2" t="s">
        <v>450</v>
      </c>
      <c r="E67794" s="2"/>
      <c r="F67794" s="2"/>
      <c r="G67794" s="2"/>
      <c r="H67794" s="2"/>
    </row>
    <row r="67795" spans="2:8">
      <c r="B67795" s="2" t="s">
        <v>68242</v>
      </c>
      <c r="C67795" s="2">
        <v>22</v>
      </c>
      <c r="D67795" s="2" t="s">
        <v>450</v>
      </c>
      <c r="E67795" s="2"/>
      <c r="F67795" s="2"/>
      <c r="G67795" s="2"/>
      <c r="H67795" s="2"/>
    </row>
    <row r="67796" spans="2:8">
      <c r="B67796" s="2" t="s">
        <v>68243</v>
      </c>
      <c r="C67796" s="2">
        <v>33</v>
      </c>
      <c r="D67796" s="2" t="s">
        <v>450</v>
      </c>
      <c r="E67796" s="2"/>
      <c r="F67796" s="2"/>
      <c r="G67796" s="2"/>
      <c r="H67796" s="2"/>
    </row>
    <row r="67797" spans="2:8">
      <c r="B67797" s="2" t="s">
        <v>68244</v>
      </c>
      <c r="C67797" s="2">
        <v>37</v>
      </c>
      <c r="D67797" s="2" t="s">
        <v>450</v>
      </c>
      <c r="E67797" s="2"/>
      <c r="F67797" s="2"/>
      <c r="G67797" s="2"/>
      <c r="H67797" s="2"/>
    </row>
    <row r="67798" spans="2:8">
      <c r="B67798" s="2" t="s">
        <v>68245</v>
      </c>
      <c r="C67798" s="2">
        <v>39</v>
      </c>
      <c r="D67798" s="2" t="s">
        <v>450</v>
      </c>
      <c r="E67798" s="2"/>
      <c r="F67798" s="2"/>
      <c r="G67798" s="2"/>
      <c r="H67798" s="2"/>
    </row>
    <row r="67799" spans="2:8">
      <c r="B67799" s="2" t="s">
        <v>68246</v>
      </c>
      <c r="C67799" s="2">
        <v>22</v>
      </c>
      <c r="D67799" s="2" t="s">
        <v>450</v>
      </c>
      <c r="E67799" s="2"/>
      <c r="F67799" s="2"/>
      <c r="G67799" s="2"/>
      <c r="H67799" s="2"/>
    </row>
    <row r="67800" spans="2:8">
      <c r="B67800" s="2" t="s">
        <v>68247</v>
      </c>
      <c r="C67800" s="2">
        <v>22</v>
      </c>
      <c r="D67800" s="2" t="s">
        <v>450</v>
      </c>
      <c r="E67800" s="2"/>
      <c r="F67800" s="2"/>
      <c r="G67800" s="2"/>
      <c r="H67800" s="2"/>
    </row>
    <row r="67801" spans="2:8">
      <c r="B67801" s="2" t="s">
        <v>68248</v>
      </c>
      <c r="C67801" s="2">
        <v>20</v>
      </c>
      <c r="D67801" s="2" t="s">
        <v>450</v>
      </c>
      <c r="E67801" s="2"/>
      <c r="F67801" s="2"/>
      <c r="G67801" s="2"/>
      <c r="H67801" s="2"/>
    </row>
    <row r="67802" spans="2:8">
      <c r="B67802" s="2" t="s">
        <v>68249</v>
      </c>
      <c r="C67802" s="2">
        <v>20</v>
      </c>
      <c r="D67802" s="2" t="s">
        <v>450</v>
      </c>
      <c r="E67802" s="2"/>
      <c r="F67802" s="2"/>
      <c r="G67802" s="2"/>
      <c r="H67802" s="2"/>
    </row>
    <row r="67803" spans="2:8">
      <c r="B67803" s="2" t="s">
        <v>68250</v>
      </c>
      <c r="C67803" s="2">
        <v>21</v>
      </c>
      <c r="D67803" s="2" t="s">
        <v>450</v>
      </c>
      <c r="E67803" s="2"/>
      <c r="F67803" s="2"/>
      <c r="G67803" s="2"/>
      <c r="H67803" s="2"/>
    </row>
    <row r="67804" spans="2:8">
      <c r="B67804" s="2" t="s">
        <v>68251</v>
      </c>
      <c r="C67804" s="2">
        <v>21</v>
      </c>
      <c r="D67804" s="2" t="s">
        <v>450</v>
      </c>
      <c r="E67804" s="2"/>
      <c r="F67804" s="2"/>
      <c r="G67804" s="2"/>
      <c r="H67804" s="2"/>
    </row>
    <row r="67805" spans="2:8">
      <c r="B67805" s="2" t="s">
        <v>68252</v>
      </c>
      <c r="C67805" s="2">
        <v>21</v>
      </c>
      <c r="D67805" s="2" t="s">
        <v>450</v>
      </c>
      <c r="E67805" s="2"/>
      <c r="F67805" s="2"/>
      <c r="G67805" s="2"/>
      <c r="H67805" s="2"/>
    </row>
    <row r="67806" spans="2:8">
      <c r="B67806" s="2" t="s">
        <v>68253</v>
      </c>
      <c r="C67806" s="2">
        <v>24</v>
      </c>
      <c r="D67806" s="2" t="s">
        <v>450</v>
      </c>
      <c r="E67806" s="2"/>
      <c r="F67806" s="2"/>
      <c r="G67806" s="2"/>
      <c r="H67806" s="2"/>
    </row>
    <row r="67807" spans="2:8">
      <c r="B67807" s="2" t="s">
        <v>68254</v>
      </c>
      <c r="C67807" s="2">
        <v>24</v>
      </c>
      <c r="D67807" s="2" t="s">
        <v>450</v>
      </c>
      <c r="E67807" s="2"/>
      <c r="F67807" s="2"/>
      <c r="G67807" s="2"/>
      <c r="H67807" s="2"/>
    </row>
    <row r="67808" spans="2:8">
      <c r="B67808" s="2" t="s">
        <v>68255</v>
      </c>
      <c r="C67808" s="2">
        <v>23</v>
      </c>
      <c r="D67808" s="2" t="s">
        <v>450</v>
      </c>
      <c r="E67808" s="2"/>
      <c r="F67808" s="2"/>
      <c r="G67808" s="2"/>
      <c r="H67808" s="2"/>
    </row>
    <row r="67809" spans="2:8">
      <c r="B67809" s="2" t="s">
        <v>68256</v>
      </c>
      <c r="C67809" s="2">
        <v>25</v>
      </c>
      <c r="D67809" s="2" t="s">
        <v>450</v>
      </c>
      <c r="E67809" s="2"/>
      <c r="F67809" s="2"/>
      <c r="G67809" s="2"/>
      <c r="H67809" s="2"/>
    </row>
    <row r="67810" spans="2:8">
      <c r="B67810" s="2" t="s">
        <v>68257</v>
      </c>
      <c r="C67810" s="2">
        <v>24</v>
      </c>
      <c r="D67810" s="2" t="s">
        <v>450</v>
      </c>
      <c r="E67810" s="2"/>
      <c r="F67810" s="2"/>
      <c r="G67810" s="2"/>
      <c r="H67810" s="2"/>
    </row>
    <row r="67811" spans="2:8">
      <c r="B67811" s="2" t="s">
        <v>68258</v>
      </c>
      <c r="C67811" s="2">
        <v>24</v>
      </c>
      <c r="D67811" s="2" t="s">
        <v>450</v>
      </c>
      <c r="E67811" s="2"/>
      <c r="F67811" s="2"/>
      <c r="G67811" s="2"/>
      <c r="H67811" s="2"/>
    </row>
    <row r="67812" spans="2:8">
      <c r="B67812" s="2" t="s">
        <v>68259</v>
      </c>
      <c r="C67812" s="2">
        <v>22</v>
      </c>
      <c r="D67812" s="2" t="s">
        <v>450</v>
      </c>
      <c r="E67812" s="2"/>
      <c r="F67812" s="2"/>
      <c r="G67812" s="2"/>
      <c r="H67812" s="2"/>
    </row>
    <row r="67813" spans="2:8">
      <c r="B67813" s="2" t="s">
        <v>68260</v>
      </c>
      <c r="C67813" s="2">
        <v>26</v>
      </c>
      <c r="D67813" s="2" t="s">
        <v>450</v>
      </c>
      <c r="E67813" s="2"/>
      <c r="F67813" s="2"/>
      <c r="G67813" s="2"/>
      <c r="H67813" s="2"/>
    </row>
    <row r="67814" spans="2:8">
      <c r="B67814" s="2" t="s">
        <v>68261</v>
      </c>
      <c r="C67814" s="2">
        <v>23</v>
      </c>
      <c r="D67814" s="2" t="s">
        <v>450</v>
      </c>
      <c r="E67814" s="2"/>
      <c r="F67814" s="2"/>
      <c r="G67814" s="2"/>
      <c r="H67814" s="2"/>
    </row>
    <row r="67815" spans="2:8">
      <c r="B67815" s="2" t="s">
        <v>68262</v>
      </c>
      <c r="C67815" s="2">
        <v>23</v>
      </c>
      <c r="D67815" s="2" t="s">
        <v>450</v>
      </c>
      <c r="E67815" s="2"/>
      <c r="F67815" s="2"/>
      <c r="G67815" s="2"/>
      <c r="H67815" s="2"/>
    </row>
    <row r="67816" spans="2:8">
      <c r="B67816" s="2" t="s">
        <v>68263</v>
      </c>
      <c r="C67816" s="2">
        <v>25</v>
      </c>
      <c r="D67816" s="2" t="s">
        <v>450</v>
      </c>
      <c r="E67816" s="2"/>
      <c r="F67816" s="2"/>
      <c r="G67816" s="2"/>
      <c r="H67816" s="2"/>
    </row>
    <row r="67817" spans="2:8">
      <c r="B67817" s="2" t="s">
        <v>68264</v>
      </c>
      <c r="C67817" s="2">
        <v>23</v>
      </c>
      <c r="D67817" s="2" t="s">
        <v>450</v>
      </c>
      <c r="E67817" s="2"/>
      <c r="F67817" s="2"/>
      <c r="G67817" s="2"/>
      <c r="H67817" s="2"/>
    </row>
    <row r="67818" spans="2:8">
      <c r="B67818" s="2" t="s">
        <v>68265</v>
      </c>
      <c r="C67818" s="2">
        <v>22</v>
      </c>
      <c r="D67818" s="2" t="s">
        <v>450</v>
      </c>
      <c r="E67818" s="2"/>
      <c r="F67818" s="2"/>
      <c r="G67818" s="2"/>
      <c r="H67818" s="2"/>
    </row>
    <row r="67819" spans="2:8">
      <c r="B67819" s="2" t="s">
        <v>68266</v>
      </c>
      <c r="C67819" s="2">
        <v>23</v>
      </c>
      <c r="D67819" s="2" t="s">
        <v>450</v>
      </c>
      <c r="E67819" s="2"/>
      <c r="F67819" s="2"/>
      <c r="G67819" s="2"/>
      <c r="H67819" s="2"/>
    </row>
    <row r="67820" spans="2:8">
      <c r="B67820" s="2" t="s">
        <v>68267</v>
      </c>
      <c r="C67820" s="2">
        <v>24</v>
      </c>
      <c r="D67820" s="2" t="s">
        <v>450</v>
      </c>
      <c r="E67820" s="2"/>
      <c r="F67820" s="2"/>
      <c r="G67820" s="2"/>
      <c r="H67820" s="2"/>
    </row>
    <row r="67821" spans="2:8">
      <c r="B67821" s="2" t="s">
        <v>68268</v>
      </c>
      <c r="C67821" s="2">
        <v>27</v>
      </c>
      <c r="D67821" s="2" t="s">
        <v>450</v>
      </c>
      <c r="E67821" s="2"/>
      <c r="F67821" s="2"/>
      <c r="G67821" s="2"/>
      <c r="H67821" s="2"/>
    </row>
    <row r="67822" spans="2:8">
      <c r="B67822" s="2" t="s">
        <v>68269</v>
      </c>
      <c r="C67822" s="2">
        <v>29</v>
      </c>
      <c r="D67822" s="2" t="s">
        <v>450</v>
      </c>
      <c r="E67822" s="2"/>
      <c r="F67822" s="2"/>
      <c r="G67822" s="2"/>
      <c r="H67822" s="2"/>
    </row>
    <row r="67823" spans="2:8">
      <c r="B67823" s="2" t="s">
        <v>68270</v>
      </c>
      <c r="C67823" s="2">
        <v>28</v>
      </c>
      <c r="D67823" s="2" t="s">
        <v>450</v>
      </c>
      <c r="E67823" s="2"/>
      <c r="F67823" s="2"/>
      <c r="G67823" s="2"/>
      <c r="H67823" s="2"/>
    </row>
    <row r="67824" spans="2:8">
      <c r="B67824" s="2" t="s">
        <v>68271</v>
      </c>
      <c r="C67824" s="2">
        <v>28</v>
      </c>
      <c r="D67824" s="2" t="s">
        <v>450</v>
      </c>
      <c r="E67824" s="2"/>
      <c r="F67824" s="2"/>
      <c r="G67824" s="2"/>
      <c r="H67824" s="2"/>
    </row>
    <row r="67825" spans="2:8">
      <c r="B67825" s="2" t="s">
        <v>68272</v>
      </c>
      <c r="C67825" s="2">
        <v>21</v>
      </c>
      <c r="D67825" s="2" t="s">
        <v>450</v>
      </c>
      <c r="E67825" s="2"/>
      <c r="F67825" s="2"/>
      <c r="G67825" s="2"/>
      <c r="H67825" s="2"/>
    </row>
    <row r="67826" spans="2:8">
      <c r="B67826" s="2" t="s">
        <v>68273</v>
      </c>
      <c r="C67826" s="2">
        <v>21</v>
      </c>
      <c r="D67826" s="2" t="s">
        <v>450</v>
      </c>
      <c r="E67826" s="2"/>
      <c r="F67826" s="2"/>
      <c r="G67826" s="2"/>
      <c r="H67826" s="2"/>
    </row>
    <row r="67827" spans="2:8">
      <c r="B67827" s="2" t="s">
        <v>68274</v>
      </c>
      <c r="C67827" s="2">
        <v>21</v>
      </c>
      <c r="D67827" s="2" t="s">
        <v>450</v>
      </c>
      <c r="E67827" s="2"/>
      <c r="F67827" s="2"/>
      <c r="G67827" s="2"/>
      <c r="H67827" s="2"/>
    </row>
    <row r="67828" spans="2:8">
      <c r="B67828" s="2" t="s">
        <v>68275</v>
      </c>
      <c r="C67828" s="2">
        <v>14</v>
      </c>
      <c r="D67828" s="2" t="s">
        <v>450</v>
      </c>
      <c r="E67828" s="2"/>
      <c r="F67828" s="2"/>
      <c r="G67828" s="2"/>
      <c r="H67828" s="2"/>
    </row>
    <row r="67829" spans="2:8">
      <c r="B67829" s="2" t="s">
        <v>68276</v>
      </c>
      <c r="C67829" s="2">
        <v>16</v>
      </c>
      <c r="D67829" s="2" t="s">
        <v>450</v>
      </c>
      <c r="E67829" s="2"/>
      <c r="F67829" s="2"/>
      <c r="G67829" s="2"/>
      <c r="H67829" s="2"/>
    </row>
    <row r="67830" spans="2:8">
      <c r="B67830" s="2" t="s">
        <v>68277</v>
      </c>
      <c r="C67830" s="2">
        <v>17</v>
      </c>
      <c r="D67830" s="2" t="s">
        <v>450</v>
      </c>
      <c r="E67830" s="2"/>
      <c r="F67830" s="2"/>
      <c r="G67830" s="2"/>
      <c r="H67830" s="2"/>
    </row>
    <row r="67831" spans="2:8">
      <c r="B67831" s="2" t="s">
        <v>68278</v>
      </c>
      <c r="C67831" s="2">
        <v>17</v>
      </c>
      <c r="D67831" s="2" t="s">
        <v>450</v>
      </c>
      <c r="E67831" s="2"/>
      <c r="F67831" s="2"/>
      <c r="G67831" s="2"/>
      <c r="H67831" s="2"/>
    </row>
    <row r="67832" spans="2:8">
      <c r="B67832" s="2" t="s">
        <v>68279</v>
      </c>
      <c r="C67832" s="2">
        <v>24</v>
      </c>
      <c r="D67832" s="2" t="s">
        <v>450</v>
      </c>
      <c r="E67832" s="2"/>
      <c r="F67832" s="2"/>
      <c r="G67832" s="2"/>
      <c r="H67832" s="2"/>
    </row>
    <row r="67833" spans="2:8">
      <c r="B67833" s="2" t="s">
        <v>68280</v>
      </c>
      <c r="C67833" s="2">
        <v>24</v>
      </c>
      <c r="D67833" s="2" t="s">
        <v>450</v>
      </c>
      <c r="E67833" s="2"/>
      <c r="F67833" s="2"/>
      <c r="G67833" s="2"/>
      <c r="H67833" s="2"/>
    </row>
    <row r="67834" spans="2:8">
      <c r="B67834" s="2" t="s">
        <v>68281</v>
      </c>
      <c r="C67834" s="2">
        <v>25</v>
      </c>
      <c r="D67834" s="2" t="s">
        <v>450</v>
      </c>
      <c r="E67834" s="2"/>
      <c r="F67834" s="2"/>
      <c r="G67834" s="2"/>
      <c r="H67834" s="2"/>
    </row>
    <row r="67835" spans="2:8">
      <c r="B67835" s="2" t="s">
        <v>68282</v>
      </c>
      <c r="C67835" s="2">
        <v>25</v>
      </c>
      <c r="D67835" s="2" t="s">
        <v>450</v>
      </c>
      <c r="E67835" s="2"/>
      <c r="F67835" s="2"/>
      <c r="G67835" s="2"/>
      <c r="H67835" s="2"/>
    </row>
    <row r="67836" spans="2:8">
      <c r="B67836" s="2" t="s">
        <v>68283</v>
      </c>
      <c r="C67836" s="2">
        <v>24</v>
      </c>
      <c r="D67836" s="2" t="s">
        <v>450</v>
      </c>
      <c r="E67836" s="2"/>
      <c r="F67836" s="2"/>
      <c r="G67836" s="2"/>
      <c r="H67836" s="2"/>
    </row>
    <row r="67837" spans="2:8">
      <c r="B67837" s="2" t="s">
        <v>68284</v>
      </c>
      <c r="C67837" s="2">
        <v>25</v>
      </c>
      <c r="D67837" s="2" t="s">
        <v>450</v>
      </c>
      <c r="E67837" s="2"/>
      <c r="F67837" s="2"/>
      <c r="G67837" s="2"/>
      <c r="H67837" s="2"/>
    </row>
    <row r="67838" spans="2:8">
      <c r="B67838" s="2" t="s">
        <v>68285</v>
      </c>
      <c r="C67838" s="2">
        <v>24</v>
      </c>
      <c r="D67838" s="2" t="s">
        <v>450</v>
      </c>
      <c r="E67838" s="2"/>
      <c r="F67838" s="2"/>
      <c r="G67838" s="2"/>
      <c r="H67838" s="2"/>
    </row>
    <row r="67839" spans="2:8">
      <c r="B67839" s="2" t="s">
        <v>68286</v>
      </c>
      <c r="C67839" s="2">
        <v>22</v>
      </c>
      <c r="D67839" s="2" t="s">
        <v>450</v>
      </c>
      <c r="E67839" s="2"/>
      <c r="F67839" s="2"/>
      <c r="G67839" s="2"/>
      <c r="H67839" s="2"/>
    </row>
    <row r="67840" spans="2:8">
      <c r="B67840" s="2" t="s">
        <v>68287</v>
      </c>
      <c r="C67840" s="2">
        <v>24</v>
      </c>
      <c r="D67840" s="2" t="s">
        <v>450</v>
      </c>
      <c r="E67840" s="2"/>
      <c r="F67840" s="2"/>
      <c r="G67840" s="2"/>
      <c r="H67840" s="2"/>
    </row>
    <row r="67841" spans="2:8">
      <c r="B67841" s="2" t="s">
        <v>68288</v>
      </c>
      <c r="C67841" s="2">
        <v>23</v>
      </c>
      <c r="D67841" s="2" t="s">
        <v>450</v>
      </c>
      <c r="E67841" s="2"/>
      <c r="F67841" s="2"/>
      <c r="G67841" s="2"/>
      <c r="H67841" s="2"/>
    </row>
    <row r="67842" spans="2:8">
      <c r="B67842" s="2" t="s">
        <v>68289</v>
      </c>
      <c r="C67842" s="2">
        <v>25</v>
      </c>
      <c r="D67842" s="2" t="s">
        <v>450</v>
      </c>
      <c r="E67842" s="2"/>
      <c r="F67842" s="2"/>
      <c r="G67842" s="2"/>
      <c r="H67842" s="2"/>
    </row>
    <row r="67843" spans="2:8">
      <c r="B67843" s="2" t="s">
        <v>68290</v>
      </c>
      <c r="C67843" s="2">
        <v>24</v>
      </c>
      <c r="D67843" s="2" t="s">
        <v>450</v>
      </c>
      <c r="E67843" s="2"/>
      <c r="F67843" s="2"/>
      <c r="G67843" s="2"/>
      <c r="H67843" s="2"/>
    </row>
    <row r="67844" spans="2:8">
      <c r="B67844" s="2" t="s">
        <v>68291</v>
      </c>
      <c r="C67844" s="2">
        <v>23</v>
      </c>
      <c r="D67844" s="2" t="s">
        <v>450</v>
      </c>
      <c r="E67844" s="2"/>
      <c r="F67844" s="2"/>
      <c r="G67844" s="2"/>
      <c r="H67844" s="2"/>
    </row>
    <row r="67845" spans="2:8">
      <c r="B67845" s="2" t="s">
        <v>68292</v>
      </c>
      <c r="C67845" s="2">
        <v>23</v>
      </c>
      <c r="D67845" s="2" t="s">
        <v>450</v>
      </c>
      <c r="E67845" s="2"/>
      <c r="F67845" s="2"/>
      <c r="G67845" s="2"/>
      <c r="H67845" s="2"/>
    </row>
    <row r="67846" spans="2:8">
      <c r="B67846" s="2" t="s">
        <v>68293</v>
      </c>
      <c r="C67846" s="2">
        <v>22</v>
      </c>
      <c r="D67846" s="2" t="s">
        <v>450</v>
      </c>
      <c r="E67846" s="2"/>
      <c r="F67846" s="2"/>
      <c r="G67846" s="2"/>
      <c r="H67846" s="2"/>
    </row>
    <row r="67847" spans="2:8">
      <c r="B67847" s="2" t="s">
        <v>68294</v>
      </c>
      <c r="C67847" s="2">
        <v>24</v>
      </c>
      <c r="D67847" s="2" t="s">
        <v>450</v>
      </c>
      <c r="E67847" s="2"/>
      <c r="F67847" s="2"/>
      <c r="G67847" s="2"/>
      <c r="H67847" s="2"/>
    </row>
    <row r="67848" spans="2:8">
      <c r="B67848" s="2" t="s">
        <v>68295</v>
      </c>
      <c r="C67848" s="2">
        <v>22</v>
      </c>
      <c r="D67848" s="2" t="s">
        <v>450</v>
      </c>
      <c r="E67848" s="2"/>
      <c r="F67848" s="2"/>
      <c r="G67848" s="2"/>
      <c r="H67848" s="2"/>
    </row>
    <row r="67849" spans="2:8">
      <c r="B67849" s="2" t="s">
        <v>68296</v>
      </c>
      <c r="C67849" s="2">
        <v>28</v>
      </c>
      <c r="D67849" s="2" t="s">
        <v>450</v>
      </c>
      <c r="E67849" s="2"/>
      <c r="F67849" s="2"/>
      <c r="G67849" s="2"/>
      <c r="H67849" s="2"/>
    </row>
    <row r="67850" spans="2:8">
      <c r="B67850" s="2" t="s">
        <v>68297</v>
      </c>
      <c r="C67850" s="2">
        <v>26</v>
      </c>
      <c r="D67850" s="2" t="s">
        <v>450</v>
      </c>
      <c r="E67850" s="2"/>
      <c r="F67850" s="2"/>
      <c r="G67850" s="2"/>
      <c r="H67850" s="2"/>
    </row>
    <row r="67851" spans="2:8">
      <c r="B67851" s="2" t="s">
        <v>68298</v>
      </c>
      <c r="C67851" s="2">
        <v>27</v>
      </c>
      <c r="D67851" s="2" t="s">
        <v>450</v>
      </c>
      <c r="E67851" s="2"/>
      <c r="F67851" s="2"/>
      <c r="G67851" s="2"/>
      <c r="H67851" s="2"/>
    </row>
    <row r="67852" spans="2:8">
      <c r="B67852" s="2" t="s">
        <v>68299</v>
      </c>
      <c r="C67852" s="2">
        <v>22</v>
      </c>
      <c r="D67852" s="2" t="s">
        <v>450</v>
      </c>
      <c r="E67852" s="2"/>
      <c r="F67852" s="2"/>
      <c r="G67852" s="2"/>
      <c r="H67852" s="2"/>
    </row>
    <row r="67853" spans="2:8">
      <c r="B67853" s="2" t="s">
        <v>68300</v>
      </c>
      <c r="C67853" s="2">
        <v>21</v>
      </c>
      <c r="D67853" s="2" t="s">
        <v>450</v>
      </c>
      <c r="E67853" s="2"/>
      <c r="F67853" s="2"/>
      <c r="G67853" s="2"/>
      <c r="H67853" s="2"/>
    </row>
    <row r="67854" spans="2:8">
      <c r="B67854" s="2" t="s">
        <v>68301</v>
      </c>
      <c r="C67854" s="2">
        <v>23</v>
      </c>
      <c r="D67854" s="2" t="s">
        <v>450</v>
      </c>
      <c r="E67854" s="2"/>
      <c r="F67854" s="2"/>
      <c r="G67854" s="2"/>
      <c r="H67854" s="2"/>
    </row>
    <row r="67855" spans="2:8">
      <c r="B67855" s="2" t="s">
        <v>68302</v>
      </c>
      <c r="C67855" s="2">
        <v>27</v>
      </c>
      <c r="D67855" s="2" t="s">
        <v>450</v>
      </c>
      <c r="E67855" s="2"/>
      <c r="F67855" s="2"/>
      <c r="G67855" s="2"/>
      <c r="H67855" s="2"/>
    </row>
    <row r="67856" spans="2:8">
      <c r="B67856" s="2" t="s">
        <v>68303</v>
      </c>
      <c r="C67856" s="2">
        <v>27</v>
      </c>
      <c r="D67856" s="2" t="s">
        <v>450</v>
      </c>
      <c r="E67856" s="2"/>
      <c r="F67856" s="2"/>
      <c r="G67856" s="2"/>
      <c r="H67856" s="2"/>
    </row>
    <row r="67857" spans="2:8">
      <c r="B67857" s="2" t="s">
        <v>68304</v>
      </c>
      <c r="C67857" s="2">
        <v>13</v>
      </c>
      <c r="D67857" s="2" t="s">
        <v>450</v>
      </c>
      <c r="E67857" s="2"/>
      <c r="F67857" s="2"/>
      <c r="G67857" s="2"/>
      <c r="H67857" s="2"/>
    </row>
    <row r="67858" spans="2:8">
      <c r="B67858" s="2" t="s">
        <v>68305</v>
      </c>
      <c r="C67858" s="2">
        <v>14</v>
      </c>
      <c r="D67858" s="2" t="s">
        <v>450</v>
      </c>
      <c r="E67858" s="2"/>
      <c r="F67858" s="2"/>
      <c r="G67858" s="2"/>
      <c r="H67858" s="2"/>
    </row>
    <row r="67859" spans="2:8">
      <c r="B67859" s="2" t="s">
        <v>68306</v>
      </c>
      <c r="C67859" s="2">
        <v>13</v>
      </c>
      <c r="D67859" s="2" t="s">
        <v>450</v>
      </c>
      <c r="E67859" s="2"/>
      <c r="F67859" s="2"/>
      <c r="G67859" s="2"/>
      <c r="H67859" s="2"/>
    </row>
    <row r="67860" spans="2:8">
      <c r="B67860" s="2" t="s">
        <v>68307</v>
      </c>
      <c r="C67860" s="2">
        <v>14</v>
      </c>
      <c r="D67860" s="2" t="s">
        <v>450</v>
      </c>
      <c r="E67860" s="2"/>
      <c r="F67860" s="2"/>
      <c r="G67860" s="2"/>
      <c r="H67860" s="2"/>
    </row>
    <row r="67861" spans="2:8">
      <c r="B67861" s="2" t="s">
        <v>68308</v>
      </c>
      <c r="C67861" s="2">
        <v>15</v>
      </c>
      <c r="D67861" s="2" t="s">
        <v>450</v>
      </c>
      <c r="E67861" s="2"/>
      <c r="F67861" s="2"/>
      <c r="G67861" s="2"/>
      <c r="H67861" s="2"/>
    </row>
    <row r="67862" spans="2:8">
      <c r="B67862" s="2" t="s">
        <v>68309</v>
      </c>
      <c r="C67862" s="2">
        <v>16</v>
      </c>
      <c r="D67862" s="2" t="s">
        <v>450</v>
      </c>
      <c r="E67862" s="2"/>
      <c r="F67862" s="2"/>
      <c r="G67862" s="2"/>
      <c r="H67862" s="2"/>
    </row>
    <row r="67863" spans="2:8">
      <c r="B67863" s="2" t="s">
        <v>68310</v>
      </c>
      <c r="C67863" s="2">
        <v>17</v>
      </c>
      <c r="D67863" s="2" t="s">
        <v>450</v>
      </c>
      <c r="E67863" s="2"/>
      <c r="F67863" s="2"/>
      <c r="G67863" s="2"/>
      <c r="H67863" s="2"/>
    </row>
    <row r="67864" spans="2:8">
      <c r="B67864" s="2" t="s">
        <v>68311</v>
      </c>
      <c r="C67864" s="2">
        <v>17</v>
      </c>
      <c r="D67864" s="2" t="s">
        <v>450</v>
      </c>
      <c r="E67864" s="2"/>
      <c r="F67864" s="2"/>
      <c r="G67864" s="2"/>
      <c r="H67864" s="2"/>
    </row>
    <row r="67865" spans="2:8">
      <c r="B67865" s="2" t="s">
        <v>68312</v>
      </c>
      <c r="C67865" s="2">
        <v>18</v>
      </c>
      <c r="D67865" s="2" t="s">
        <v>450</v>
      </c>
      <c r="E67865" s="2"/>
      <c r="F67865" s="2"/>
      <c r="G67865" s="2"/>
      <c r="H67865" s="2"/>
    </row>
    <row r="67866" spans="2:8">
      <c r="B67866" s="2" t="s">
        <v>68313</v>
      </c>
      <c r="C67866" s="2">
        <v>18</v>
      </c>
      <c r="D67866" s="2" t="s">
        <v>450</v>
      </c>
      <c r="E67866" s="2"/>
      <c r="F67866" s="2"/>
      <c r="G67866" s="2"/>
      <c r="H67866" s="2"/>
    </row>
    <row r="67867" spans="2:8">
      <c r="B67867" s="2" t="s">
        <v>68314</v>
      </c>
      <c r="C67867" s="2">
        <v>22</v>
      </c>
      <c r="D67867" s="2" t="s">
        <v>450</v>
      </c>
      <c r="E67867" s="2"/>
      <c r="F67867" s="2"/>
      <c r="G67867" s="2"/>
      <c r="H67867" s="2"/>
    </row>
    <row r="67868" spans="2:8">
      <c r="B67868" s="2" t="s">
        <v>68315</v>
      </c>
      <c r="C67868" s="2">
        <v>23</v>
      </c>
      <c r="D67868" s="2" t="s">
        <v>450</v>
      </c>
      <c r="E67868" s="2"/>
      <c r="F67868" s="2"/>
      <c r="G67868" s="2"/>
      <c r="H67868" s="2"/>
    </row>
    <row r="67869" spans="2:8">
      <c r="B67869" s="2" t="s">
        <v>68316</v>
      </c>
      <c r="C67869" s="2">
        <v>21</v>
      </c>
      <c r="D67869" s="2" t="s">
        <v>450</v>
      </c>
      <c r="E67869" s="2"/>
      <c r="F67869" s="2"/>
      <c r="G67869" s="2"/>
      <c r="H67869" s="2"/>
    </row>
    <row r="67870" spans="2:8">
      <c r="B67870" s="2" t="s">
        <v>68317</v>
      </c>
      <c r="C67870" s="2">
        <v>36</v>
      </c>
      <c r="D67870" s="2" t="s">
        <v>450</v>
      </c>
      <c r="E67870" s="2"/>
      <c r="F67870" s="2"/>
      <c r="G67870" s="2"/>
      <c r="H67870" s="2"/>
    </row>
    <row r="67871" spans="2:8">
      <c r="B67871" s="2" t="s">
        <v>68318</v>
      </c>
      <c r="C67871" s="2">
        <v>38</v>
      </c>
      <c r="D67871" s="2" t="s">
        <v>450</v>
      </c>
      <c r="E67871" s="2"/>
      <c r="F67871" s="2"/>
      <c r="G67871" s="2"/>
      <c r="H67871" s="2"/>
    </row>
    <row r="67872" spans="2:8">
      <c r="B67872" s="2" t="s">
        <v>68319</v>
      </c>
      <c r="C67872" s="2">
        <v>21</v>
      </c>
      <c r="D67872" s="2" t="s">
        <v>450</v>
      </c>
      <c r="E67872" s="2"/>
      <c r="F67872" s="2"/>
      <c r="G67872" s="2"/>
      <c r="H67872" s="2"/>
    </row>
    <row r="67873" spans="2:8">
      <c r="B67873" s="2" t="s">
        <v>68320</v>
      </c>
      <c r="C67873" s="2">
        <v>21</v>
      </c>
      <c r="D67873" s="2" t="s">
        <v>450</v>
      </c>
      <c r="E67873" s="2"/>
      <c r="F67873" s="2"/>
      <c r="G67873" s="2"/>
      <c r="H67873" s="2"/>
    </row>
    <row r="67874" spans="2:8">
      <c r="B67874" s="2" t="s">
        <v>68321</v>
      </c>
      <c r="C67874" s="2">
        <v>26</v>
      </c>
      <c r="D67874" s="2" t="s">
        <v>450</v>
      </c>
      <c r="E67874" s="2"/>
      <c r="F67874" s="2"/>
      <c r="G67874" s="2"/>
      <c r="H67874" s="2"/>
    </row>
    <row r="67875" spans="2:8">
      <c r="B67875" s="2" t="s">
        <v>68322</v>
      </c>
      <c r="C67875" s="2">
        <v>24</v>
      </c>
      <c r="D67875" s="2" t="s">
        <v>450</v>
      </c>
      <c r="E67875" s="2"/>
      <c r="F67875" s="2"/>
      <c r="G67875" s="2"/>
      <c r="H67875" s="2"/>
    </row>
    <row r="67876" spans="2:8">
      <c r="B67876" s="2" t="s">
        <v>68323</v>
      </c>
      <c r="C67876" s="2">
        <v>24</v>
      </c>
      <c r="D67876" s="2" t="s">
        <v>450</v>
      </c>
      <c r="E67876" s="2"/>
      <c r="F67876" s="2"/>
      <c r="G67876" s="2"/>
      <c r="H67876" s="2"/>
    </row>
    <row r="67877" spans="2:8">
      <c r="B67877" s="2" t="s">
        <v>68324</v>
      </c>
      <c r="C67877" s="2">
        <v>25</v>
      </c>
      <c r="D67877" s="2" t="s">
        <v>450</v>
      </c>
      <c r="E67877" s="2"/>
      <c r="F67877" s="2"/>
      <c r="G67877" s="2"/>
      <c r="H67877" s="2"/>
    </row>
    <row r="67878" spans="2:8">
      <c r="B67878" s="2" t="s">
        <v>68325</v>
      </c>
      <c r="C67878" s="2">
        <v>26</v>
      </c>
      <c r="D67878" s="2" t="s">
        <v>450</v>
      </c>
      <c r="E67878" s="2"/>
      <c r="F67878" s="2"/>
      <c r="G67878" s="2"/>
      <c r="H67878" s="2"/>
    </row>
    <row r="67879" spans="2:8">
      <c r="B67879" s="2" t="s">
        <v>68326</v>
      </c>
      <c r="C67879" s="2">
        <v>25</v>
      </c>
      <c r="D67879" s="2" t="s">
        <v>450</v>
      </c>
      <c r="E67879" s="2"/>
      <c r="F67879" s="2"/>
      <c r="G67879" s="2"/>
      <c r="H67879" s="2"/>
    </row>
    <row r="67880" spans="2:8">
      <c r="B67880" s="2" t="s">
        <v>68327</v>
      </c>
      <c r="C67880" s="2">
        <v>25</v>
      </c>
      <c r="D67880" s="2" t="s">
        <v>450</v>
      </c>
      <c r="E67880" s="2"/>
      <c r="F67880" s="2"/>
      <c r="G67880" s="2"/>
      <c r="H67880" s="2"/>
    </row>
    <row r="67881" spans="2:8">
      <c r="B67881" s="2" t="s">
        <v>68328</v>
      </c>
      <c r="C67881" s="2">
        <v>24</v>
      </c>
      <c r="D67881" s="2" t="s">
        <v>450</v>
      </c>
      <c r="E67881" s="2"/>
      <c r="F67881" s="2"/>
      <c r="G67881" s="2"/>
      <c r="H67881" s="2"/>
    </row>
    <row r="67882" spans="2:8">
      <c r="B67882" s="2" t="s">
        <v>68329</v>
      </c>
      <c r="C67882" s="2">
        <v>22</v>
      </c>
      <c r="D67882" s="2" t="s">
        <v>450</v>
      </c>
      <c r="E67882" s="2"/>
      <c r="F67882" s="2"/>
      <c r="G67882" s="2"/>
      <c r="H67882" s="2"/>
    </row>
    <row r="67883" spans="2:8">
      <c r="B67883" s="2" t="s">
        <v>68330</v>
      </c>
      <c r="C67883" s="2">
        <v>20</v>
      </c>
      <c r="D67883" s="2" t="s">
        <v>450</v>
      </c>
      <c r="E67883" s="2"/>
      <c r="F67883" s="2"/>
      <c r="G67883" s="2"/>
      <c r="H67883" s="2"/>
    </row>
    <row r="67884" spans="2:8">
      <c r="B67884" s="2" t="s">
        <v>68331</v>
      </c>
      <c r="C67884" s="2">
        <v>22</v>
      </c>
      <c r="D67884" s="2" t="s">
        <v>450</v>
      </c>
      <c r="E67884" s="2"/>
      <c r="F67884" s="2"/>
      <c r="G67884" s="2"/>
      <c r="H67884" s="2"/>
    </row>
    <row r="67885" spans="2:8">
      <c r="B67885" s="2" t="s">
        <v>68332</v>
      </c>
      <c r="C67885" s="2">
        <v>22</v>
      </c>
      <c r="D67885" s="2" t="s">
        <v>450</v>
      </c>
      <c r="E67885" s="2"/>
      <c r="F67885" s="2"/>
      <c r="G67885" s="2"/>
      <c r="H67885" s="2"/>
    </row>
    <row r="67886" spans="2:8">
      <c r="B67886" s="2" t="s">
        <v>68333</v>
      </c>
      <c r="C67886" s="2">
        <v>29</v>
      </c>
      <c r="D67886" s="2" t="s">
        <v>450</v>
      </c>
      <c r="E67886" s="2"/>
      <c r="F67886" s="2"/>
      <c r="G67886" s="2"/>
      <c r="H67886" s="2"/>
    </row>
    <row r="67887" spans="2:8">
      <c r="B67887" s="2" t="s">
        <v>68334</v>
      </c>
      <c r="C67887" s="2">
        <v>30</v>
      </c>
      <c r="D67887" s="2" t="s">
        <v>450</v>
      </c>
      <c r="E67887" s="2"/>
      <c r="F67887" s="2"/>
      <c r="G67887" s="2"/>
      <c r="H67887" s="2"/>
    </row>
    <row r="67888" spans="2:8">
      <c r="B67888" s="2" t="s">
        <v>68335</v>
      </c>
      <c r="C67888" s="2">
        <v>28</v>
      </c>
      <c r="D67888" s="2" t="s">
        <v>450</v>
      </c>
      <c r="E67888" s="2"/>
      <c r="F67888" s="2"/>
      <c r="G67888" s="2"/>
      <c r="H67888" s="2"/>
    </row>
    <row r="67889" spans="2:8">
      <c r="B67889" s="2" t="s">
        <v>68336</v>
      </c>
      <c r="C67889" s="2">
        <v>27</v>
      </c>
      <c r="D67889" s="2" t="s">
        <v>450</v>
      </c>
      <c r="E67889" s="2"/>
      <c r="F67889" s="2"/>
      <c r="G67889" s="2"/>
      <c r="H67889" s="2"/>
    </row>
    <row r="67890" spans="2:8">
      <c r="B67890" s="2" t="s">
        <v>68337</v>
      </c>
      <c r="C67890" s="2">
        <v>27</v>
      </c>
      <c r="D67890" s="2" t="s">
        <v>450</v>
      </c>
      <c r="E67890" s="2"/>
      <c r="F67890" s="2"/>
      <c r="G67890" s="2"/>
      <c r="H67890" s="2"/>
    </row>
    <row r="67891" spans="2:8">
      <c r="B67891" s="2" t="s">
        <v>68338</v>
      </c>
      <c r="C67891" s="2">
        <v>28</v>
      </c>
      <c r="D67891" s="2" t="s">
        <v>450</v>
      </c>
      <c r="E67891" s="2"/>
      <c r="F67891" s="2"/>
      <c r="G67891" s="2"/>
      <c r="H67891" s="2"/>
    </row>
    <row r="67892" spans="2:8">
      <c r="B67892" s="2" t="s">
        <v>68339</v>
      </c>
      <c r="C67892" s="2">
        <v>27</v>
      </c>
      <c r="D67892" s="2" t="s">
        <v>450</v>
      </c>
      <c r="E67892" s="2"/>
      <c r="F67892" s="2"/>
      <c r="G67892" s="2"/>
      <c r="H67892" s="2"/>
    </row>
    <row r="67893" spans="2:8">
      <c r="B67893" s="2" t="s">
        <v>68340</v>
      </c>
      <c r="C67893" s="2">
        <v>24</v>
      </c>
      <c r="D67893" s="2" t="s">
        <v>450</v>
      </c>
      <c r="E67893" s="2"/>
      <c r="F67893" s="2"/>
      <c r="G67893" s="2"/>
      <c r="H67893" s="2"/>
    </row>
    <row r="67894" spans="2:8">
      <c r="B67894" s="2" t="s">
        <v>68341</v>
      </c>
      <c r="C67894" s="2">
        <v>25</v>
      </c>
      <c r="D67894" s="2" t="s">
        <v>450</v>
      </c>
      <c r="E67894" s="2"/>
      <c r="F67894" s="2"/>
      <c r="G67894" s="2"/>
      <c r="H67894" s="2"/>
    </row>
    <row r="67895" spans="2:8">
      <c r="B67895" s="2" t="s">
        <v>68342</v>
      </c>
      <c r="C67895" s="2">
        <v>26</v>
      </c>
      <c r="D67895" s="2" t="s">
        <v>450</v>
      </c>
      <c r="E67895" s="2"/>
      <c r="F67895" s="2"/>
      <c r="G67895" s="2"/>
      <c r="H67895" s="2"/>
    </row>
    <row r="67896" spans="2:8">
      <c r="B67896" s="2" t="s">
        <v>68343</v>
      </c>
      <c r="C67896" s="2">
        <v>26</v>
      </c>
      <c r="D67896" s="2" t="s">
        <v>450</v>
      </c>
      <c r="E67896" s="2"/>
      <c r="F67896" s="2"/>
      <c r="G67896" s="2"/>
      <c r="H67896" s="2"/>
    </row>
    <row r="67897" spans="2:8">
      <c r="B67897" s="2" t="s">
        <v>68344</v>
      </c>
      <c r="C67897" s="2">
        <v>23</v>
      </c>
      <c r="D67897" s="2" t="s">
        <v>450</v>
      </c>
      <c r="E67897" s="2"/>
      <c r="F67897" s="2"/>
      <c r="G67897" s="2"/>
      <c r="H67897" s="2"/>
    </row>
    <row r="67898" spans="2:8">
      <c r="B67898" s="2" t="s">
        <v>68345</v>
      </c>
      <c r="C67898" s="2">
        <v>23</v>
      </c>
      <c r="D67898" s="2" t="s">
        <v>450</v>
      </c>
      <c r="E67898" s="2"/>
      <c r="F67898" s="2"/>
      <c r="G67898" s="2"/>
      <c r="H67898" s="2"/>
    </row>
    <row r="67899" spans="2:8">
      <c r="B67899" s="2" t="s">
        <v>68346</v>
      </c>
      <c r="C67899" s="2">
        <v>25</v>
      </c>
      <c r="D67899" s="2" t="s">
        <v>450</v>
      </c>
      <c r="E67899" s="2"/>
      <c r="F67899" s="2"/>
      <c r="G67899" s="2"/>
      <c r="H67899" s="2"/>
    </row>
    <row r="67900" spans="2:8">
      <c r="B67900" s="2" t="s">
        <v>68347</v>
      </c>
      <c r="C67900" s="2">
        <v>23</v>
      </c>
      <c r="D67900" s="2" t="s">
        <v>450</v>
      </c>
      <c r="E67900" s="2"/>
      <c r="F67900" s="2"/>
      <c r="G67900" s="2"/>
      <c r="H67900" s="2"/>
    </row>
    <row r="67901" spans="2:8">
      <c r="B67901" s="2" t="s">
        <v>68348</v>
      </c>
      <c r="C67901" s="2">
        <v>17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68349</v>
      </c>
      <c r="C67902" s="2">
        <v>16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68350</v>
      </c>
      <c r="C67903" s="2">
        <v>15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68351</v>
      </c>
      <c r="C67904" s="2">
        <v>15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68352</v>
      </c>
      <c r="C67905" s="2">
        <v>22</v>
      </c>
      <c r="D67905" s="2" t="s">
        <v>450</v>
      </c>
      <c r="E67905" s="2"/>
      <c r="F67905" s="2"/>
      <c r="G67905" s="2"/>
      <c r="H67905" s="2"/>
    </row>
    <row r="67906" spans="2:8">
      <c r="B67906" s="2" t="s">
        <v>68353</v>
      </c>
      <c r="C67906" s="2">
        <v>22</v>
      </c>
      <c r="D67906" s="2" t="s">
        <v>450</v>
      </c>
      <c r="E67906" s="2"/>
      <c r="F67906" s="2"/>
      <c r="G67906" s="2"/>
      <c r="H67906" s="2"/>
    </row>
    <row r="67907" spans="2:8">
      <c r="B67907" s="2" t="s">
        <v>68354</v>
      </c>
      <c r="C67907" s="2">
        <v>24</v>
      </c>
      <c r="D67907" s="2" t="s">
        <v>450</v>
      </c>
      <c r="E67907" s="2"/>
      <c r="F67907" s="2"/>
      <c r="G67907" s="2"/>
      <c r="H67907" s="2"/>
    </row>
    <row r="67908" spans="2:8">
      <c r="B67908" s="2" t="s">
        <v>68355</v>
      </c>
      <c r="C67908" s="2">
        <v>25</v>
      </c>
      <c r="D67908" s="2" t="s">
        <v>450</v>
      </c>
      <c r="E67908" s="2"/>
      <c r="F67908" s="2"/>
      <c r="G67908" s="2"/>
      <c r="H67908" s="2"/>
    </row>
    <row r="67909" spans="2:8">
      <c r="B67909" s="2" t="s">
        <v>68356</v>
      </c>
      <c r="C67909" s="2">
        <v>28</v>
      </c>
      <c r="D67909" s="2" t="s">
        <v>450</v>
      </c>
      <c r="E67909" s="2"/>
      <c r="F67909" s="2"/>
      <c r="G67909" s="2"/>
      <c r="H67909" s="2"/>
    </row>
    <row r="67910" spans="2:8">
      <c r="B67910" s="2" t="s">
        <v>68357</v>
      </c>
      <c r="C67910" s="2">
        <v>29</v>
      </c>
      <c r="D67910" s="2" t="s">
        <v>450</v>
      </c>
      <c r="E67910" s="2"/>
      <c r="F67910" s="2"/>
      <c r="G67910" s="2"/>
      <c r="H67910" s="2"/>
    </row>
    <row r="67911" spans="2:8">
      <c r="B67911" s="2" t="s">
        <v>68358</v>
      </c>
      <c r="C67911" s="2">
        <v>21</v>
      </c>
      <c r="D67911" s="2" t="s">
        <v>450</v>
      </c>
      <c r="E67911" s="2"/>
      <c r="F67911" s="2"/>
      <c r="G67911" s="2"/>
      <c r="H67911" s="2"/>
    </row>
    <row r="67912" spans="2:8">
      <c r="B67912" s="2" t="s">
        <v>68359</v>
      </c>
      <c r="C67912" s="2">
        <v>21</v>
      </c>
      <c r="D67912" s="2" t="s">
        <v>450</v>
      </c>
      <c r="E67912" s="2"/>
      <c r="F67912" s="2"/>
      <c r="G67912" s="2"/>
      <c r="H67912" s="2"/>
    </row>
    <row r="67913" spans="2:8">
      <c r="B67913" s="2" t="s">
        <v>68360</v>
      </c>
      <c r="C67913" s="2">
        <v>22</v>
      </c>
      <c r="D67913" s="2" t="s">
        <v>450</v>
      </c>
      <c r="E67913" s="2"/>
      <c r="F67913" s="2"/>
      <c r="G67913" s="2"/>
      <c r="H67913" s="2"/>
    </row>
    <row r="67914" spans="2:8">
      <c r="B67914" s="2" t="s">
        <v>68361</v>
      </c>
      <c r="C67914" s="2">
        <v>20</v>
      </c>
      <c r="D67914" s="2" t="s">
        <v>450</v>
      </c>
      <c r="E67914" s="2"/>
      <c r="F67914" s="2"/>
      <c r="G67914" s="2"/>
      <c r="H67914" s="2"/>
    </row>
    <row r="67915" spans="2:8">
      <c r="B67915" s="2" t="s">
        <v>68362</v>
      </c>
      <c r="C67915" s="2">
        <v>21</v>
      </c>
      <c r="D67915" s="2" t="s">
        <v>450</v>
      </c>
      <c r="E67915" s="2"/>
      <c r="F67915" s="2"/>
      <c r="G67915" s="2"/>
      <c r="H67915" s="2"/>
    </row>
    <row r="67916" spans="2:8">
      <c r="B67916" s="2" t="s">
        <v>68363</v>
      </c>
      <c r="C67916" s="2">
        <v>14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68364</v>
      </c>
      <c r="C67917" s="2">
        <v>15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68365</v>
      </c>
      <c r="C67918" s="2">
        <v>13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68366</v>
      </c>
      <c r="C67919" s="2">
        <v>7</v>
      </c>
      <c r="D67919" s="2" t="s">
        <v>450</v>
      </c>
      <c r="E67919" s="2"/>
      <c r="F67919" s="2"/>
      <c r="G67919" s="2"/>
      <c r="H67919" s="2"/>
    </row>
    <row r="67920" spans="2:8">
      <c r="B67920" s="2" t="s">
        <v>68367</v>
      </c>
      <c r="C67920" s="2">
        <v>24</v>
      </c>
      <c r="D67920" s="2" t="s">
        <v>450</v>
      </c>
      <c r="E67920" s="2"/>
      <c r="F67920" s="2"/>
      <c r="G67920" s="2"/>
      <c r="H67920" s="2"/>
    </row>
    <row r="67921" spans="2:8">
      <c r="B67921" s="2" t="s">
        <v>68368</v>
      </c>
      <c r="C67921" s="2">
        <v>25</v>
      </c>
      <c r="D67921" s="2" t="s">
        <v>450</v>
      </c>
      <c r="E67921" s="2"/>
      <c r="F67921" s="2"/>
      <c r="G67921" s="2"/>
      <c r="H67921" s="2"/>
    </row>
    <row r="67922" spans="2:8">
      <c r="B67922" s="2" t="s">
        <v>68369</v>
      </c>
      <c r="C67922" s="2">
        <v>14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68370</v>
      </c>
      <c r="C67923" s="2">
        <v>16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68371</v>
      </c>
      <c r="C67924" s="2">
        <v>22</v>
      </c>
      <c r="D67924" s="2" t="s">
        <v>450</v>
      </c>
      <c r="E67924" s="2"/>
      <c r="F67924" s="2"/>
      <c r="G67924" s="2"/>
      <c r="H67924" s="2"/>
    </row>
    <row r="67925" spans="2:8">
      <c r="B67925" s="2" t="s">
        <v>68372</v>
      </c>
      <c r="C67925" s="2">
        <v>22</v>
      </c>
      <c r="D67925" s="2" t="s">
        <v>450</v>
      </c>
      <c r="E67925" s="2"/>
      <c r="F67925" s="2"/>
      <c r="G67925" s="2"/>
      <c r="H67925" s="2"/>
    </row>
    <row r="67926" spans="2:8">
      <c r="B67926" s="2" t="s">
        <v>68373</v>
      </c>
      <c r="C67926" s="2">
        <v>18</v>
      </c>
      <c r="D67926" s="2" t="s">
        <v>450</v>
      </c>
      <c r="E67926" s="2"/>
      <c r="F67926" s="2"/>
      <c r="G67926" s="2"/>
      <c r="H67926" s="2"/>
    </row>
    <row r="67927" spans="2:8">
      <c r="B67927" s="2" t="s">
        <v>68374</v>
      </c>
      <c r="C67927" s="2">
        <v>18</v>
      </c>
      <c r="D67927" s="2" t="s">
        <v>450</v>
      </c>
      <c r="E67927" s="2"/>
      <c r="F67927" s="2"/>
      <c r="G67927" s="2"/>
      <c r="H67927" s="2"/>
    </row>
    <row r="67928" spans="2:8">
      <c r="B67928" s="2" t="s">
        <v>68375</v>
      </c>
      <c r="C67928" s="2">
        <v>19</v>
      </c>
      <c r="D67928" s="2" t="s">
        <v>450</v>
      </c>
      <c r="E67928" s="2"/>
      <c r="F67928" s="2"/>
      <c r="G67928" s="2"/>
      <c r="H67928" s="2"/>
    </row>
    <row r="67929" spans="2:8">
      <c r="B67929" s="2" t="s">
        <v>68376</v>
      </c>
      <c r="C67929" s="2">
        <v>19</v>
      </c>
      <c r="D67929" s="2" t="s">
        <v>450</v>
      </c>
      <c r="E67929" s="2"/>
      <c r="F67929" s="2"/>
      <c r="G67929" s="2"/>
      <c r="H67929" s="2"/>
    </row>
    <row r="67930" spans="2:8">
      <c r="B67930" s="2" t="s">
        <v>68377</v>
      </c>
      <c r="C67930" s="2">
        <v>21</v>
      </c>
      <c r="D67930" s="2" t="s">
        <v>450</v>
      </c>
      <c r="E67930" s="2"/>
      <c r="F67930" s="2"/>
      <c r="G67930" s="2"/>
      <c r="H67930" s="2"/>
    </row>
    <row r="67931" spans="2:8">
      <c r="B67931" s="2" t="s">
        <v>68378</v>
      </c>
      <c r="C67931" s="2">
        <v>23</v>
      </c>
      <c r="D67931" s="2" t="s">
        <v>450</v>
      </c>
      <c r="E67931" s="2"/>
      <c r="F67931" s="2"/>
      <c r="G67931" s="2"/>
      <c r="H67931" s="2"/>
    </row>
    <row r="67932" spans="2:8">
      <c r="B67932" s="2" t="s">
        <v>68379</v>
      </c>
      <c r="C67932" s="2">
        <v>23</v>
      </c>
      <c r="D67932" s="2" t="s">
        <v>450</v>
      </c>
      <c r="E67932" s="2"/>
      <c r="F67932" s="2"/>
      <c r="G67932" s="2"/>
      <c r="H67932" s="2"/>
    </row>
    <row r="67933" spans="2:8">
      <c r="B67933" s="2" t="s">
        <v>68380</v>
      </c>
      <c r="C67933" s="2">
        <v>14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68381</v>
      </c>
      <c r="C67934" s="2">
        <v>15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68382</v>
      </c>
      <c r="C67935" s="2">
        <v>13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68383</v>
      </c>
      <c r="C67936" s="2">
        <v>13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68384</v>
      </c>
      <c r="C67937" s="2">
        <v>13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68385</v>
      </c>
      <c r="C67938" s="2">
        <v>28</v>
      </c>
      <c r="D67938" s="2" t="s">
        <v>450</v>
      </c>
      <c r="E67938" s="2"/>
      <c r="F67938" s="2"/>
      <c r="G67938" s="2"/>
      <c r="H67938" s="2"/>
    </row>
    <row r="67939" spans="2:8">
      <c r="B67939" s="2" t="s">
        <v>68386</v>
      </c>
      <c r="C67939" s="2">
        <v>29</v>
      </c>
      <c r="D67939" s="2" t="s">
        <v>450</v>
      </c>
      <c r="E67939" s="2"/>
      <c r="F67939" s="2"/>
      <c r="G67939" s="2"/>
      <c r="H67939" s="2"/>
    </row>
    <row r="67940" spans="2:8">
      <c r="B67940" s="2" t="s">
        <v>68387</v>
      </c>
      <c r="C67940" s="2">
        <v>30</v>
      </c>
      <c r="D67940" s="2" t="s">
        <v>450</v>
      </c>
      <c r="E67940" s="2"/>
      <c r="F67940" s="2"/>
      <c r="G67940" s="2"/>
      <c r="H67940" s="2"/>
    </row>
    <row r="67941" spans="2:8">
      <c r="B67941" s="2" t="s">
        <v>68388</v>
      </c>
      <c r="C67941" s="2">
        <v>19</v>
      </c>
      <c r="D67941" s="2" t="s">
        <v>450</v>
      </c>
      <c r="E67941" s="2"/>
      <c r="F67941" s="2"/>
      <c r="G67941" s="2"/>
      <c r="H67941" s="2"/>
    </row>
    <row r="67942" spans="2:8">
      <c r="B67942" s="2" t="s">
        <v>68389</v>
      </c>
      <c r="C67942" s="2">
        <v>19</v>
      </c>
      <c r="D67942" s="2" t="s">
        <v>450</v>
      </c>
      <c r="E67942" s="2"/>
      <c r="F67942" s="2"/>
      <c r="G67942" s="2"/>
      <c r="H67942" s="2"/>
    </row>
    <row r="67943" spans="2:8">
      <c r="B67943" s="2" t="s">
        <v>68390</v>
      </c>
      <c r="C67943" s="2">
        <v>21</v>
      </c>
      <c r="D67943" s="2" t="s">
        <v>450</v>
      </c>
      <c r="E67943" s="2"/>
      <c r="F67943" s="2"/>
      <c r="G67943" s="2"/>
      <c r="H67943" s="2"/>
    </row>
    <row r="67944" spans="2:8">
      <c r="B67944" s="2" t="s">
        <v>68391</v>
      </c>
      <c r="C67944" s="2">
        <v>21</v>
      </c>
      <c r="D67944" s="2" t="s">
        <v>450</v>
      </c>
      <c r="E67944" s="2"/>
      <c r="F67944" s="2"/>
      <c r="G67944" s="2"/>
      <c r="H67944" s="2"/>
    </row>
    <row r="67945" spans="2:8">
      <c r="B67945" s="2" t="s">
        <v>68392</v>
      </c>
      <c r="C67945" s="2">
        <v>17</v>
      </c>
      <c r="D67945" s="2" t="s">
        <v>450</v>
      </c>
      <c r="E67945" s="2"/>
      <c r="F67945" s="2"/>
      <c r="G67945" s="2"/>
      <c r="H67945" s="2"/>
    </row>
    <row r="67946" spans="2:8">
      <c r="B67946" s="2" t="s">
        <v>68393</v>
      </c>
      <c r="C67946" s="2">
        <v>18</v>
      </c>
      <c r="D67946" s="2" t="s">
        <v>450</v>
      </c>
      <c r="E67946" s="2"/>
      <c r="F67946" s="2"/>
      <c r="G67946" s="2"/>
      <c r="H67946" s="2"/>
    </row>
    <row r="67947" spans="2:8">
      <c r="B67947" s="2" t="s">
        <v>68394</v>
      </c>
      <c r="C67947" s="2">
        <v>18</v>
      </c>
      <c r="D67947" s="2" t="s">
        <v>450</v>
      </c>
      <c r="E67947" s="2"/>
      <c r="F67947" s="2"/>
      <c r="G67947" s="2"/>
      <c r="H67947" s="2"/>
    </row>
    <row r="67948" spans="2:8">
      <c r="B67948" s="2" t="s">
        <v>68395</v>
      </c>
      <c r="C67948" s="2">
        <v>22</v>
      </c>
      <c r="D67948" s="2" t="s">
        <v>450</v>
      </c>
      <c r="E67948" s="2"/>
      <c r="F67948" s="2"/>
      <c r="G67948" s="2"/>
      <c r="H67948" s="2"/>
    </row>
    <row r="67949" spans="2:8">
      <c r="B67949" s="2" t="s">
        <v>68396</v>
      </c>
      <c r="C67949" s="2">
        <v>21</v>
      </c>
      <c r="D67949" s="2" t="s">
        <v>450</v>
      </c>
      <c r="E67949" s="2"/>
      <c r="F67949" s="2"/>
      <c r="G67949" s="2"/>
      <c r="H67949" s="2"/>
    </row>
    <row r="67950" spans="2:8">
      <c r="B67950" s="2" t="s">
        <v>68397</v>
      </c>
      <c r="C67950" s="2">
        <v>20</v>
      </c>
      <c r="D67950" s="2" t="s">
        <v>450</v>
      </c>
      <c r="E67950" s="2"/>
      <c r="F67950" s="2"/>
      <c r="G67950" s="2"/>
      <c r="H67950" s="2"/>
    </row>
    <row r="67951" spans="2:8">
      <c r="B67951" s="2" t="s">
        <v>68398</v>
      </c>
      <c r="C67951" s="2">
        <v>24</v>
      </c>
      <c r="D67951" s="2" t="s">
        <v>450</v>
      </c>
      <c r="E67951" s="2"/>
      <c r="F67951" s="2"/>
      <c r="G67951" s="2"/>
      <c r="H67951" s="2"/>
    </row>
    <row r="67952" spans="2:8">
      <c r="B67952" s="2" t="s">
        <v>68399</v>
      </c>
      <c r="C67952" s="2">
        <v>22</v>
      </c>
      <c r="D67952" s="2" t="s">
        <v>450</v>
      </c>
      <c r="E67952" s="2"/>
      <c r="F67952" s="2"/>
      <c r="G67952" s="2"/>
      <c r="H67952" s="2"/>
    </row>
    <row r="67953" spans="2:8">
      <c r="B67953" s="2" t="s">
        <v>68400</v>
      </c>
      <c r="C67953" s="2">
        <v>25</v>
      </c>
      <c r="D67953" s="2" t="s">
        <v>450</v>
      </c>
      <c r="E67953" s="2"/>
      <c r="F67953" s="2"/>
      <c r="G67953" s="2"/>
      <c r="H67953" s="2"/>
    </row>
    <row r="67954" spans="2:8">
      <c r="B67954" s="2" t="s">
        <v>68401</v>
      </c>
      <c r="C67954" s="2">
        <v>26</v>
      </c>
      <c r="D67954" s="2" t="s">
        <v>450</v>
      </c>
      <c r="E67954" s="2"/>
      <c r="F67954" s="2"/>
      <c r="G67954" s="2"/>
      <c r="H67954" s="2"/>
    </row>
    <row r="67955" spans="2:8">
      <c r="B67955" s="2" t="s">
        <v>68402</v>
      </c>
      <c r="C67955" s="2">
        <v>26</v>
      </c>
      <c r="D67955" s="2" t="s">
        <v>450</v>
      </c>
      <c r="E67955" s="2"/>
      <c r="F67955" s="2"/>
      <c r="G67955" s="2"/>
      <c r="H67955" s="2"/>
    </row>
    <row r="67956" spans="2:8">
      <c r="B67956" s="2" t="s">
        <v>68403</v>
      </c>
      <c r="C67956" s="2">
        <v>28</v>
      </c>
      <c r="D67956" s="2" t="s">
        <v>450</v>
      </c>
      <c r="E67956" s="2"/>
      <c r="F67956" s="2"/>
      <c r="G67956" s="2"/>
      <c r="H67956" s="2"/>
    </row>
    <row r="67957" spans="2:8">
      <c r="B67957" s="2" t="s">
        <v>68404</v>
      </c>
      <c r="C67957" s="2">
        <v>20</v>
      </c>
      <c r="D67957" s="2" t="s">
        <v>450</v>
      </c>
      <c r="E67957" s="2"/>
      <c r="F67957" s="2"/>
      <c r="G67957" s="2"/>
      <c r="H67957" s="2"/>
    </row>
    <row r="67958" spans="2:8">
      <c r="B67958" s="2" t="s">
        <v>68405</v>
      </c>
      <c r="C67958" s="2">
        <v>16</v>
      </c>
      <c r="D67958" s="2" t="s">
        <v>450</v>
      </c>
      <c r="E67958" s="2"/>
      <c r="F67958" s="2"/>
      <c r="G67958" s="2"/>
      <c r="H67958" s="2"/>
    </row>
    <row r="67959" spans="2:8">
      <c r="B67959" s="2" t="s">
        <v>68406</v>
      </c>
      <c r="C67959" s="2">
        <v>21</v>
      </c>
      <c r="D67959" s="2" t="s">
        <v>450</v>
      </c>
      <c r="E67959" s="2"/>
      <c r="F67959" s="2"/>
      <c r="G67959" s="2"/>
      <c r="H67959" s="2"/>
    </row>
    <row r="67960" spans="2:8">
      <c r="B67960" s="2" t="s">
        <v>68407</v>
      </c>
      <c r="C67960" s="2">
        <v>19</v>
      </c>
      <c r="D67960" s="2" t="s">
        <v>450</v>
      </c>
      <c r="E67960" s="2"/>
      <c r="F67960" s="2"/>
      <c r="G67960" s="2"/>
      <c r="H67960" s="2"/>
    </row>
    <row r="67961" spans="2:8">
      <c r="B67961" s="2" t="s">
        <v>68408</v>
      </c>
      <c r="C67961" s="2">
        <v>19</v>
      </c>
      <c r="D67961" s="2" t="s">
        <v>450</v>
      </c>
      <c r="E67961" s="2"/>
      <c r="F67961" s="2"/>
      <c r="G67961" s="2"/>
      <c r="H67961" s="2"/>
    </row>
    <row r="67962" spans="2:8">
      <c r="B67962" s="2" t="s">
        <v>68409</v>
      </c>
      <c r="C67962" s="2">
        <v>21</v>
      </c>
      <c r="D67962" s="2" t="s">
        <v>450</v>
      </c>
      <c r="E67962" s="2"/>
      <c r="F67962" s="2"/>
      <c r="G67962" s="2"/>
      <c r="H67962" s="2"/>
    </row>
    <row r="67963" spans="2:8">
      <c r="B67963" s="2" t="s">
        <v>68410</v>
      </c>
      <c r="C67963" s="2">
        <v>21</v>
      </c>
      <c r="D67963" s="2" t="s">
        <v>450</v>
      </c>
      <c r="E67963" s="2"/>
      <c r="F67963" s="2"/>
      <c r="G67963" s="2"/>
      <c r="H67963" s="2"/>
    </row>
    <row r="67964" spans="2:8">
      <c r="B67964" s="2" t="s">
        <v>68411</v>
      </c>
      <c r="C67964" s="2">
        <v>22</v>
      </c>
      <c r="D67964" s="2" t="s">
        <v>450</v>
      </c>
      <c r="E67964" s="2"/>
      <c r="F67964" s="2"/>
      <c r="G67964" s="2"/>
      <c r="H67964" s="2"/>
    </row>
    <row r="67965" spans="2:8">
      <c r="B67965" s="2" t="s">
        <v>68412</v>
      </c>
      <c r="C67965" s="2">
        <v>21</v>
      </c>
      <c r="D67965" s="2" t="s">
        <v>450</v>
      </c>
      <c r="E67965" s="2"/>
      <c r="F67965" s="2"/>
      <c r="G67965" s="2"/>
      <c r="H67965" s="2"/>
    </row>
    <row r="67966" spans="2:8">
      <c r="B67966" s="2" t="s">
        <v>68413</v>
      </c>
      <c r="C67966" s="2">
        <v>20</v>
      </c>
      <c r="D67966" s="2" t="s">
        <v>450</v>
      </c>
      <c r="E67966" s="2"/>
      <c r="F67966" s="2"/>
      <c r="G67966" s="2"/>
      <c r="H67966" s="2"/>
    </row>
    <row r="67967" spans="2:8">
      <c r="B67967" s="2" t="s">
        <v>68414</v>
      </c>
      <c r="C67967" s="2">
        <v>19</v>
      </c>
      <c r="D67967" s="2" t="s">
        <v>450</v>
      </c>
      <c r="E67967" s="2"/>
      <c r="F67967" s="2"/>
      <c r="G67967" s="2"/>
      <c r="H67967" s="2"/>
    </row>
    <row r="67968" spans="2:8">
      <c r="B67968" s="2" t="s">
        <v>68415</v>
      </c>
      <c r="C67968" s="2">
        <v>26</v>
      </c>
      <c r="D67968" s="2" t="s">
        <v>450</v>
      </c>
      <c r="E67968" s="2"/>
      <c r="F67968" s="2"/>
      <c r="G67968" s="2"/>
      <c r="H67968" s="2"/>
    </row>
    <row r="67969" spans="2:8">
      <c r="B67969" s="2" t="s">
        <v>68416</v>
      </c>
      <c r="C67969" s="2">
        <v>27</v>
      </c>
      <c r="D67969" s="2" t="s">
        <v>450</v>
      </c>
      <c r="E67969" s="2"/>
      <c r="F67969" s="2"/>
      <c r="G67969" s="2"/>
      <c r="H67969" s="2"/>
    </row>
    <row r="67970" spans="2:8">
      <c r="B67970" s="2" t="s">
        <v>68417</v>
      </c>
      <c r="C67970" s="2">
        <v>27</v>
      </c>
      <c r="D67970" s="2" t="s">
        <v>450</v>
      </c>
      <c r="E67970" s="2"/>
      <c r="F67970" s="2"/>
      <c r="G67970" s="2"/>
      <c r="H67970" s="2"/>
    </row>
    <row r="67971" spans="2:8">
      <c r="B67971" s="2" t="s">
        <v>68418</v>
      </c>
      <c r="C67971" s="2">
        <v>21</v>
      </c>
      <c r="D67971" s="2" t="s">
        <v>450</v>
      </c>
      <c r="E67971" s="2"/>
      <c r="F67971" s="2"/>
      <c r="G67971" s="2"/>
      <c r="H67971" s="2"/>
    </row>
    <row r="67972" spans="2:8">
      <c r="B67972" s="2" t="s">
        <v>68419</v>
      </c>
      <c r="C67972" s="2">
        <v>21</v>
      </c>
      <c r="D67972" s="2" t="s">
        <v>450</v>
      </c>
      <c r="E67972" s="2"/>
      <c r="F67972" s="2"/>
      <c r="G67972" s="2"/>
      <c r="H67972" s="2"/>
    </row>
    <row r="67973" spans="2:8">
      <c r="B67973" s="2" t="s">
        <v>68420</v>
      </c>
      <c r="C67973" s="2">
        <v>17</v>
      </c>
      <c r="D67973" s="2" t="s">
        <v>450</v>
      </c>
      <c r="E67973" s="2"/>
      <c r="F67973" s="2"/>
      <c r="G67973" s="2"/>
      <c r="H67973" s="2"/>
    </row>
    <row r="67974" spans="2:8">
      <c r="B67974" s="2" t="s">
        <v>68421</v>
      </c>
      <c r="C67974" s="2">
        <v>29</v>
      </c>
      <c r="D67974" s="2" t="s">
        <v>450</v>
      </c>
      <c r="E67974" s="2"/>
      <c r="F67974" s="2"/>
      <c r="G67974" s="2"/>
      <c r="H67974" s="2"/>
    </row>
    <row r="67975" spans="2:8">
      <c r="B67975" s="2" t="s">
        <v>68422</v>
      </c>
      <c r="C67975" s="2">
        <v>22</v>
      </c>
      <c r="D67975" s="2" t="s">
        <v>450</v>
      </c>
      <c r="E67975" s="2"/>
      <c r="F67975" s="2"/>
      <c r="G67975" s="2"/>
      <c r="H67975" s="2"/>
    </row>
    <row r="67976" spans="2:8">
      <c r="B67976" s="2" t="s">
        <v>68423</v>
      </c>
      <c r="C67976" s="2">
        <v>22</v>
      </c>
      <c r="D67976" s="2" t="s">
        <v>450</v>
      </c>
      <c r="E67976" s="2"/>
      <c r="F67976" s="2"/>
      <c r="G67976" s="2"/>
      <c r="H67976" s="2"/>
    </row>
    <row r="67977" spans="2:8">
      <c r="B67977" s="2" t="s">
        <v>68424</v>
      </c>
      <c r="C67977" s="2">
        <v>22</v>
      </c>
      <c r="D67977" s="2" t="s">
        <v>450</v>
      </c>
      <c r="E67977" s="2"/>
      <c r="F67977" s="2"/>
      <c r="G67977" s="2"/>
      <c r="H67977" s="2"/>
    </row>
    <row r="67978" spans="2:8">
      <c r="B67978" s="2" t="s">
        <v>68425</v>
      </c>
      <c r="C67978" s="2">
        <v>22</v>
      </c>
      <c r="D67978" s="2" t="s">
        <v>450</v>
      </c>
      <c r="E67978" s="2"/>
      <c r="F67978" s="2"/>
      <c r="G67978" s="2"/>
      <c r="H67978" s="2"/>
    </row>
    <row r="67979" spans="2:8">
      <c r="B67979" s="2" t="s">
        <v>68426</v>
      </c>
      <c r="C67979" s="2">
        <v>5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68427</v>
      </c>
      <c r="C67980" s="2">
        <v>13</v>
      </c>
      <c r="D67980" s="2" t="s">
        <v>450</v>
      </c>
      <c r="E67980" s="2"/>
      <c r="F67980" s="2"/>
      <c r="G67980" s="2"/>
      <c r="H67980" s="2"/>
    </row>
    <row r="67981" spans="2:8">
      <c r="B67981" s="2" t="s">
        <v>68428</v>
      </c>
      <c r="C67981" s="2">
        <v>10</v>
      </c>
      <c r="D67981" s="2" t="s">
        <v>450</v>
      </c>
      <c r="E67981" s="2"/>
      <c r="F67981" s="2"/>
      <c r="G67981" s="2"/>
      <c r="H67981" s="2"/>
    </row>
    <row r="67982" spans="2:8">
      <c r="B67982" s="2" t="s">
        <v>68429</v>
      </c>
      <c r="C67982" s="2">
        <v>12</v>
      </c>
      <c r="D67982" s="2" t="s">
        <v>450</v>
      </c>
      <c r="E67982" s="2"/>
      <c r="F67982" s="2"/>
      <c r="G67982" s="2"/>
      <c r="H67982" s="2"/>
    </row>
    <row r="67983" spans="2:8">
      <c r="B67983" s="2" t="s">
        <v>68430</v>
      </c>
      <c r="C67983" s="2">
        <v>16</v>
      </c>
      <c r="D67983" s="2" t="s">
        <v>450</v>
      </c>
      <c r="E67983" s="2"/>
      <c r="F67983" s="2"/>
      <c r="G67983" s="2"/>
      <c r="H67983" s="2"/>
    </row>
    <row r="67984" spans="2:8">
      <c r="B67984" s="2" t="s">
        <v>68431</v>
      </c>
      <c r="C67984" s="2">
        <v>26</v>
      </c>
      <c r="D67984" s="2" t="s">
        <v>450</v>
      </c>
      <c r="E67984" s="2"/>
      <c r="F67984" s="2"/>
      <c r="G67984" s="2"/>
      <c r="H67984" s="2"/>
    </row>
    <row r="67985" spans="2:8">
      <c r="B67985" s="2" t="s">
        <v>68432</v>
      </c>
      <c r="C67985" s="2">
        <v>26</v>
      </c>
      <c r="D67985" s="2" t="s">
        <v>450</v>
      </c>
      <c r="E67985" s="2"/>
      <c r="F67985" s="2"/>
      <c r="G67985" s="2"/>
      <c r="H67985" s="2"/>
    </row>
    <row r="67986" spans="2:8">
      <c r="B67986" s="2" t="s">
        <v>68433</v>
      </c>
      <c r="C67986" s="2">
        <v>25</v>
      </c>
      <c r="D67986" s="2" t="s">
        <v>450</v>
      </c>
      <c r="E67986" s="2"/>
      <c r="F67986" s="2"/>
      <c r="G67986" s="2"/>
      <c r="H67986" s="2"/>
    </row>
    <row r="67987" spans="2:8">
      <c r="B67987" s="2" t="s">
        <v>68434</v>
      </c>
      <c r="C67987" s="2">
        <v>22</v>
      </c>
      <c r="D67987" s="2" t="s">
        <v>450</v>
      </c>
      <c r="E67987" s="2"/>
      <c r="F67987" s="2"/>
      <c r="G67987" s="2"/>
      <c r="H67987" s="2"/>
    </row>
    <row r="67988" spans="2:8">
      <c r="B67988" s="2" t="s">
        <v>68435</v>
      </c>
      <c r="C67988" s="2">
        <v>21</v>
      </c>
      <c r="D67988" s="2" t="s">
        <v>450</v>
      </c>
      <c r="E67988" s="2"/>
      <c r="F67988" s="2"/>
      <c r="G67988" s="2"/>
      <c r="H67988" s="2"/>
    </row>
    <row r="67989" spans="2:8">
      <c r="B67989" s="2" t="s">
        <v>68436</v>
      </c>
      <c r="C67989" s="2">
        <v>21</v>
      </c>
      <c r="D67989" s="2" t="s">
        <v>450</v>
      </c>
      <c r="E67989" s="2"/>
      <c r="F67989" s="2"/>
      <c r="G67989" s="2"/>
      <c r="H67989" s="2"/>
    </row>
    <row r="67990" spans="2:8">
      <c r="B67990" s="2" t="s">
        <v>68437</v>
      </c>
      <c r="C67990" s="2">
        <v>20</v>
      </c>
      <c r="D67990" s="2" t="s">
        <v>450</v>
      </c>
      <c r="E67990" s="2"/>
      <c r="F67990" s="2"/>
      <c r="G67990" s="2"/>
      <c r="H67990" s="2"/>
    </row>
    <row r="67991" spans="2:8">
      <c r="B67991" s="2" t="s">
        <v>68438</v>
      </c>
      <c r="C67991" s="2">
        <v>20</v>
      </c>
      <c r="D67991" s="2" t="s">
        <v>450</v>
      </c>
      <c r="E67991" s="2"/>
      <c r="F67991" s="2"/>
      <c r="G67991" s="2"/>
      <c r="H67991" s="2"/>
    </row>
    <row r="67992" spans="2:8">
      <c r="B67992" s="2" t="s">
        <v>68439</v>
      </c>
      <c r="C67992" s="2">
        <v>19</v>
      </c>
      <c r="D67992" s="2" t="s">
        <v>450</v>
      </c>
      <c r="E67992" s="2"/>
      <c r="F67992" s="2"/>
      <c r="G67992" s="2"/>
      <c r="H67992" s="2"/>
    </row>
    <row r="67993" spans="2:8">
      <c r="B67993" s="2" t="s">
        <v>68440</v>
      </c>
      <c r="C67993" s="2">
        <v>18</v>
      </c>
      <c r="D67993" s="2" t="s">
        <v>450</v>
      </c>
      <c r="E67993" s="2"/>
      <c r="F67993" s="2"/>
      <c r="G67993" s="2"/>
      <c r="H67993" s="2"/>
    </row>
    <row r="67994" spans="2:8">
      <c r="B67994" s="2" t="s">
        <v>68441</v>
      </c>
      <c r="C67994" s="2">
        <v>17</v>
      </c>
      <c r="D67994" s="2" t="s">
        <v>450</v>
      </c>
      <c r="E67994" s="2"/>
      <c r="F67994" s="2"/>
      <c r="G67994" s="2"/>
      <c r="H67994" s="2"/>
    </row>
    <row r="67995" spans="2:8">
      <c r="B67995" s="2" t="s">
        <v>68442</v>
      </c>
      <c r="C67995" s="2">
        <v>16</v>
      </c>
      <c r="D67995" s="2" t="s">
        <v>450</v>
      </c>
      <c r="E67995" s="2"/>
      <c r="F67995" s="2"/>
      <c r="G67995" s="2"/>
      <c r="H67995" s="2"/>
    </row>
    <row r="67996" spans="2:8">
      <c r="B67996" s="2" t="s">
        <v>68443</v>
      </c>
      <c r="C67996" s="2">
        <v>14</v>
      </c>
      <c r="D67996" s="2" t="s">
        <v>450</v>
      </c>
      <c r="E67996" s="2"/>
      <c r="F67996" s="2"/>
      <c r="G67996" s="2"/>
      <c r="H67996" s="2"/>
    </row>
    <row r="67997" spans="2:8">
      <c r="B67997" s="2" t="s">
        <v>68444</v>
      </c>
      <c r="C67997" s="2">
        <v>12</v>
      </c>
      <c r="D67997" s="2" t="s">
        <v>450</v>
      </c>
      <c r="E67997" s="2"/>
      <c r="F67997" s="2"/>
      <c r="G67997" s="2"/>
      <c r="H67997" s="2"/>
    </row>
    <row r="67998" spans="2:8">
      <c r="B67998" s="2" t="s">
        <v>68445</v>
      </c>
      <c r="C67998" s="2">
        <v>18</v>
      </c>
      <c r="D67998" s="2" t="s">
        <v>450</v>
      </c>
      <c r="E67998" s="2"/>
      <c r="F67998" s="2"/>
      <c r="G67998" s="2"/>
      <c r="H67998" s="2"/>
    </row>
    <row r="67999" spans="2:8">
      <c r="B67999" s="2" t="s">
        <v>68446</v>
      </c>
      <c r="C67999" s="2">
        <v>18</v>
      </c>
      <c r="D67999" s="2" t="s">
        <v>450</v>
      </c>
      <c r="E67999" s="2"/>
      <c r="F67999" s="2"/>
      <c r="G67999" s="2"/>
      <c r="H67999" s="2"/>
    </row>
    <row r="68000" spans="2:8">
      <c r="B68000" s="2" t="s">
        <v>68447</v>
      </c>
      <c r="C68000" s="2">
        <v>19</v>
      </c>
      <c r="D68000" s="2" t="s">
        <v>450</v>
      </c>
      <c r="E68000" s="2"/>
      <c r="F68000" s="2"/>
      <c r="G68000" s="2"/>
      <c r="H68000" s="2"/>
    </row>
    <row r="68001" spans="2:8">
      <c r="B68001" s="2" t="s">
        <v>68448</v>
      </c>
      <c r="C68001" s="2">
        <v>18</v>
      </c>
      <c r="D68001" s="2" t="s">
        <v>450</v>
      </c>
      <c r="E68001" s="2"/>
      <c r="F68001" s="2"/>
      <c r="G68001" s="2"/>
      <c r="H68001" s="2"/>
    </row>
    <row r="68002" spans="2:8">
      <c r="B68002" s="2" t="s">
        <v>68449</v>
      </c>
      <c r="C68002" s="2">
        <v>24</v>
      </c>
      <c r="D68002" s="2" t="s">
        <v>450</v>
      </c>
      <c r="E68002" s="2"/>
      <c r="F68002" s="2"/>
      <c r="G68002" s="2"/>
      <c r="H68002" s="2"/>
    </row>
    <row r="68003" spans="2:8">
      <c r="B68003" s="2" t="s">
        <v>68450</v>
      </c>
      <c r="C68003" s="2">
        <v>23</v>
      </c>
      <c r="D68003" s="2" t="s">
        <v>450</v>
      </c>
      <c r="E68003" s="2"/>
      <c r="F68003" s="2"/>
      <c r="G68003" s="2"/>
      <c r="H68003" s="2"/>
    </row>
    <row r="68004" spans="2:8">
      <c r="B68004" s="2" t="s">
        <v>68451</v>
      </c>
      <c r="C68004" s="2">
        <v>22</v>
      </c>
      <c r="D68004" s="2" t="s">
        <v>450</v>
      </c>
      <c r="E68004" s="2"/>
      <c r="F68004" s="2"/>
      <c r="G68004" s="2"/>
      <c r="H68004" s="2"/>
    </row>
    <row r="68005" spans="2:8">
      <c r="B68005" s="2" t="s">
        <v>68452</v>
      </c>
      <c r="C68005" s="2">
        <v>22</v>
      </c>
      <c r="D68005" s="2" t="s">
        <v>450</v>
      </c>
      <c r="E68005" s="2"/>
      <c r="F68005" s="2"/>
      <c r="G68005" s="2"/>
      <c r="H68005" s="2"/>
    </row>
    <row r="68006" spans="2:8">
      <c r="B68006" s="2" t="s">
        <v>68453</v>
      </c>
      <c r="C68006" s="2">
        <v>22</v>
      </c>
      <c r="D68006" s="2" t="s">
        <v>450</v>
      </c>
      <c r="E68006" s="2"/>
      <c r="F68006" s="2"/>
      <c r="G68006" s="2"/>
      <c r="H68006" s="2"/>
    </row>
    <row r="68007" spans="2:8">
      <c r="B68007" s="2" t="s">
        <v>68454</v>
      </c>
      <c r="C68007" s="2">
        <v>21</v>
      </c>
      <c r="D68007" s="2" t="s">
        <v>450</v>
      </c>
      <c r="E68007" s="2"/>
      <c r="F68007" s="2"/>
      <c r="G68007" s="2"/>
      <c r="H68007" s="2"/>
    </row>
    <row r="68008" spans="2:8">
      <c r="B68008" s="2" t="s">
        <v>68455</v>
      </c>
      <c r="C68008" s="2">
        <v>22</v>
      </c>
      <c r="D68008" s="2" t="s">
        <v>450</v>
      </c>
      <c r="E68008" s="2"/>
      <c r="F68008" s="2"/>
      <c r="G68008" s="2"/>
      <c r="H68008" s="2"/>
    </row>
    <row r="68009" spans="2:8">
      <c r="B68009" s="2" t="s">
        <v>68456</v>
      </c>
      <c r="C68009" s="2">
        <v>24</v>
      </c>
      <c r="D68009" s="2" t="s">
        <v>450</v>
      </c>
      <c r="E68009" s="2"/>
      <c r="F68009" s="2"/>
      <c r="G68009" s="2"/>
      <c r="H68009" s="2"/>
    </row>
    <row r="68010" spans="2:8">
      <c r="B68010" s="2" t="s">
        <v>68457</v>
      </c>
      <c r="C68010" s="2">
        <v>22</v>
      </c>
      <c r="D68010" s="2" t="s">
        <v>450</v>
      </c>
      <c r="E68010" s="2"/>
      <c r="F68010" s="2"/>
      <c r="G68010" s="2"/>
      <c r="H68010" s="2"/>
    </row>
    <row r="68011" spans="2:8">
      <c r="B68011" s="2" t="s">
        <v>68458</v>
      </c>
      <c r="C68011" s="2">
        <v>22</v>
      </c>
      <c r="D68011" s="2" t="s">
        <v>450</v>
      </c>
      <c r="E68011" s="2"/>
      <c r="F68011" s="2"/>
      <c r="G68011" s="2"/>
      <c r="H68011" s="2"/>
    </row>
    <row r="68012" spans="2:8">
      <c r="B68012" s="2" t="s">
        <v>68459</v>
      </c>
      <c r="C68012" s="2">
        <v>26</v>
      </c>
      <c r="D68012" s="2" t="s">
        <v>450</v>
      </c>
      <c r="E68012" s="2"/>
      <c r="F68012" s="2"/>
      <c r="G68012" s="2"/>
      <c r="H68012" s="2"/>
    </row>
    <row r="68013" spans="2:8">
      <c r="B68013" s="2" t="s">
        <v>68460</v>
      </c>
      <c r="C68013" s="2">
        <v>24</v>
      </c>
      <c r="D68013" s="2" t="s">
        <v>450</v>
      </c>
      <c r="E68013" s="2"/>
      <c r="F68013" s="2"/>
      <c r="G68013" s="2"/>
      <c r="H68013" s="2"/>
    </row>
    <row r="68014" spans="2:8">
      <c r="B68014" s="2" t="s">
        <v>68461</v>
      </c>
      <c r="C68014" s="2">
        <v>23</v>
      </c>
      <c r="D68014" s="2" t="s">
        <v>450</v>
      </c>
      <c r="E68014" s="2"/>
      <c r="F68014" s="2"/>
      <c r="G68014" s="2"/>
      <c r="H68014" s="2"/>
    </row>
    <row r="68015" spans="2:8">
      <c r="B68015" s="2" t="s">
        <v>68462</v>
      </c>
      <c r="C68015" s="2">
        <v>26</v>
      </c>
      <c r="D68015" s="2" t="s">
        <v>450</v>
      </c>
      <c r="E68015" s="2"/>
      <c r="F68015" s="2"/>
      <c r="G68015" s="2"/>
      <c r="H68015" s="2"/>
    </row>
    <row r="68016" spans="2:8">
      <c r="B68016" s="2" t="s">
        <v>68463</v>
      </c>
      <c r="C68016" s="2">
        <v>25</v>
      </c>
      <c r="D68016" s="2" t="s">
        <v>450</v>
      </c>
      <c r="E68016" s="2"/>
      <c r="F68016" s="2"/>
      <c r="G68016" s="2"/>
      <c r="H68016" s="2"/>
    </row>
    <row r="68017" spans="2:8">
      <c r="B68017" s="2" t="s">
        <v>68464</v>
      </c>
      <c r="C68017" s="2">
        <v>20</v>
      </c>
      <c r="D68017" s="2" t="s">
        <v>450</v>
      </c>
      <c r="E68017" s="2"/>
      <c r="F68017" s="2"/>
      <c r="G68017" s="2"/>
      <c r="H68017" s="2"/>
    </row>
    <row r="68018" spans="2:8">
      <c r="B68018" s="2" t="s">
        <v>68465</v>
      </c>
      <c r="C68018" s="2">
        <v>20</v>
      </c>
      <c r="D68018" s="2" t="s">
        <v>450</v>
      </c>
      <c r="E68018" s="2"/>
      <c r="F68018" s="2"/>
      <c r="G68018" s="2"/>
      <c r="H68018" s="2"/>
    </row>
    <row r="68019" spans="2:8">
      <c r="B68019" s="2" t="s">
        <v>68466</v>
      </c>
      <c r="C68019" s="2">
        <v>21</v>
      </c>
      <c r="D68019" s="2" t="s">
        <v>450</v>
      </c>
      <c r="E68019" s="2"/>
      <c r="F68019" s="2"/>
      <c r="G68019" s="2"/>
      <c r="H68019" s="2"/>
    </row>
    <row r="68020" spans="2:8">
      <c r="B68020" s="2" t="s">
        <v>68467</v>
      </c>
      <c r="C68020" s="2">
        <v>20</v>
      </c>
      <c r="D68020" s="2" t="s">
        <v>450</v>
      </c>
      <c r="E68020" s="2"/>
      <c r="F68020" s="2"/>
      <c r="G68020" s="2"/>
      <c r="H68020" s="2"/>
    </row>
    <row r="68021" spans="2:8">
      <c r="B68021" s="2" t="s">
        <v>68468</v>
      </c>
      <c r="C68021" s="2">
        <v>21</v>
      </c>
      <c r="D68021" s="2" t="s">
        <v>450</v>
      </c>
      <c r="E68021" s="2"/>
      <c r="F68021" s="2"/>
      <c r="G68021" s="2"/>
      <c r="H68021" s="2"/>
    </row>
    <row r="68022" spans="2:8">
      <c r="B68022" s="2" t="s">
        <v>68469</v>
      </c>
      <c r="C68022" s="2">
        <v>22</v>
      </c>
      <c r="D68022" s="2" t="s">
        <v>450</v>
      </c>
      <c r="E68022" s="2"/>
      <c r="F68022" s="2"/>
      <c r="G68022" s="2"/>
      <c r="H68022" s="2"/>
    </row>
    <row r="68023" spans="2:8">
      <c r="B68023" s="2" t="s">
        <v>68470</v>
      </c>
      <c r="C68023" s="2">
        <v>22</v>
      </c>
      <c r="D68023" s="2" t="s">
        <v>450</v>
      </c>
      <c r="E68023" s="2"/>
      <c r="F68023" s="2"/>
      <c r="G68023" s="2"/>
      <c r="H68023" s="2"/>
    </row>
    <row r="68024" spans="2:8">
      <c r="B68024" s="2" t="s">
        <v>68471</v>
      </c>
      <c r="C68024" s="2">
        <v>21</v>
      </c>
      <c r="D68024" s="2" t="s">
        <v>450</v>
      </c>
      <c r="E68024" s="2"/>
      <c r="F68024" s="2"/>
      <c r="G68024" s="2"/>
      <c r="H68024" s="2"/>
    </row>
    <row r="68025" spans="2:8">
      <c r="B68025" s="2" t="s">
        <v>68472</v>
      </c>
      <c r="C68025" s="2">
        <v>25</v>
      </c>
      <c r="D68025" s="2" t="s">
        <v>450</v>
      </c>
      <c r="E68025" s="2"/>
      <c r="F68025" s="2"/>
      <c r="G68025" s="2"/>
      <c r="H68025" s="2"/>
    </row>
    <row r="68026" spans="2:8">
      <c r="B68026" s="2" t="s">
        <v>68473</v>
      </c>
      <c r="C68026" s="2">
        <v>25</v>
      </c>
      <c r="D68026" s="2" t="s">
        <v>450</v>
      </c>
      <c r="E68026" s="2"/>
      <c r="F68026" s="2"/>
      <c r="G68026" s="2"/>
      <c r="H68026" s="2"/>
    </row>
    <row r="68027" spans="2:8">
      <c r="B68027" s="2" t="s">
        <v>68474</v>
      </c>
      <c r="C68027" s="2">
        <v>17</v>
      </c>
      <c r="D68027" s="2" t="s">
        <v>450</v>
      </c>
      <c r="E68027" s="2"/>
      <c r="F68027" s="2"/>
      <c r="G68027" s="2"/>
      <c r="H68027" s="2"/>
    </row>
    <row r="68028" spans="2:8">
      <c r="B68028" s="2" t="s">
        <v>68475</v>
      </c>
      <c r="C68028" s="2">
        <v>17</v>
      </c>
      <c r="D68028" s="2" t="s">
        <v>450</v>
      </c>
      <c r="E68028" s="2"/>
      <c r="F68028" s="2"/>
      <c r="G68028" s="2"/>
      <c r="H68028" s="2"/>
    </row>
    <row r="68029" spans="2:8">
      <c r="B68029" s="2" t="s">
        <v>68476</v>
      </c>
      <c r="C68029" s="2">
        <v>17</v>
      </c>
      <c r="D68029" s="2" t="s">
        <v>450</v>
      </c>
      <c r="E68029" s="2"/>
      <c r="F68029" s="2"/>
      <c r="G68029" s="2"/>
      <c r="H68029" s="2"/>
    </row>
    <row r="68030" spans="2:8">
      <c r="B68030" s="2" t="s">
        <v>68477</v>
      </c>
      <c r="C68030" s="2">
        <v>17</v>
      </c>
      <c r="D68030" s="2" t="s">
        <v>450</v>
      </c>
      <c r="E68030" s="2"/>
      <c r="F68030" s="2"/>
      <c r="G68030" s="2"/>
      <c r="H68030" s="2"/>
    </row>
    <row r="68031" spans="2:8">
      <c r="B68031" s="2" t="s">
        <v>68478</v>
      </c>
      <c r="C68031" s="2">
        <v>24</v>
      </c>
      <c r="D68031" s="2" t="s">
        <v>450</v>
      </c>
      <c r="E68031" s="2"/>
      <c r="F68031" s="2"/>
      <c r="G68031" s="2"/>
      <c r="H68031" s="2"/>
    </row>
    <row r="68032" spans="2:8">
      <c r="B68032" s="2" t="s">
        <v>68479</v>
      </c>
      <c r="C68032" s="2">
        <v>26</v>
      </c>
      <c r="D68032" s="2" t="s">
        <v>450</v>
      </c>
      <c r="E68032" s="2"/>
      <c r="F68032" s="2"/>
      <c r="G68032" s="2"/>
      <c r="H68032" s="2"/>
    </row>
    <row r="68033" spans="2:8">
      <c r="B68033" s="2" t="s">
        <v>68480</v>
      </c>
      <c r="C68033" s="2">
        <v>27</v>
      </c>
      <c r="D68033" s="2" t="s">
        <v>450</v>
      </c>
      <c r="E68033" s="2"/>
      <c r="F68033" s="2"/>
      <c r="G68033" s="2"/>
      <c r="H68033" s="2"/>
    </row>
    <row r="68034" spans="2:8">
      <c r="B68034" s="2" t="s">
        <v>68481</v>
      </c>
      <c r="C68034" s="2">
        <v>26</v>
      </c>
      <c r="D68034" s="2" t="s">
        <v>450</v>
      </c>
      <c r="E68034" s="2"/>
      <c r="F68034" s="2"/>
      <c r="G68034" s="2"/>
      <c r="H68034" s="2"/>
    </row>
    <row r="68035" spans="2:8">
      <c r="B68035" s="2" t="s">
        <v>68482</v>
      </c>
      <c r="C68035" s="2">
        <v>21</v>
      </c>
      <c r="D68035" s="2" t="s">
        <v>450</v>
      </c>
      <c r="E68035" s="2"/>
      <c r="F68035" s="2"/>
      <c r="G68035" s="2"/>
      <c r="H68035" s="2"/>
    </row>
    <row r="68036" spans="2:8">
      <c r="B68036" s="2" t="s">
        <v>68483</v>
      </c>
      <c r="C68036" s="2">
        <v>19</v>
      </c>
      <c r="D68036" s="2" t="s">
        <v>450</v>
      </c>
      <c r="E68036" s="2"/>
      <c r="F68036" s="2"/>
      <c r="G68036" s="2"/>
      <c r="H68036" s="2"/>
    </row>
    <row r="68037" spans="2:8">
      <c r="B68037" s="2" t="s">
        <v>68484</v>
      </c>
      <c r="C68037" s="2">
        <v>15</v>
      </c>
      <c r="D68037" s="2" t="s">
        <v>450</v>
      </c>
      <c r="E68037" s="2"/>
      <c r="F68037" s="2"/>
      <c r="G68037" s="2"/>
      <c r="H68037" s="2"/>
    </row>
    <row r="68038" spans="2:8">
      <c r="B68038" s="2" t="s">
        <v>68485</v>
      </c>
      <c r="C68038" s="2">
        <v>13</v>
      </c>
      <c r="D68038" s="2" t="s">
        <v>450</v>
      </c>
      <c r="E68038" s="2"/>
      <c r="F68038" s="2"/>
      <c r="G68038" s="2"/>
      <c r="H68038" s="2"/>
    </row>
    <row r="68039" spans="2:8">
      <c r="B68039" s="2" t="s">
        <v>68486</v>
      </c>
      <c r="C68039" s="2">
        <v>14</v>
      </c>
      <c r="D68039" s="2" t="s">
        <v>450</v>
      </c>
      <c r="E68039" s="2"/>
      <c r="F68039" s="2"/>
      <c r="G68039" s="2"/>
      <c r="H68039" s="2"/>
    </row>
    <row r="68040" spans="2:8">
      <c r="B68040" s="2" t="s">
        <v>68487</v>
      </c>
      <c r="C68040" s="2">
        <v>14</v>
      </c>
      <c r="D68040" s="2" t="s">
        <v>450</v>
      </c>
      <c r="E68040" s="2"/>
      <c r="F68040" s="2"/>
      <c r="G68040" s="2"/>
      <c r="H68040" s="2"/>
    </row>
    <row r="68041" spans="2:8">
      <c r="B68041" s="2" t="s">
        <v>68488</v>
      </c>
      <c r="C68041" s="2">
        <v>15</v>
      </c>
      <c r="D68041" s="2" t="s">
        <v>450</v>
      </c>
      <c r="E68041" s="2"/>
      <c r="F68041" s="2"/>
      <c r="G68041" s="2"/>
      <c r="H68041" s="2"/>
    </row>
    <row r="68042" spans="2:8">
      <c r="B68042" s="2" t="s">
        <v>68489</v>
      </c>
      <c r="C68042" s="2">
        <v>23</v>
      </c>
      <c r="D68042" s="2" t="s">
        <v>450</v>
      </c>
      <c r="E68042" s="2"/>
      <c r="F68042" s="2"/>
      <c r="G68042" s="2"/>
      <c r="H68042" s="2"/>
    </row>
    <row r="68043" spans="2:8">
      <c r="B68043" s="2" t="s">
        <v>68490</v>
      </c>
      <c r="C68043" s="2">
        <v>22</v>
      </c>
      <c r="D68043" s="2" t="s">
        <v>450</v>
      </c>
      <c r="E68043" s="2"/>
      <c r="F68043" s="2"/>
      <c r="G68043" s="2"/>
      <c r="H68043" s="2"/>
    </row>
    <row r="68044" spans="2:8">
      <c r="B68044" s="2" t="s">
        <v>68491</v>
      </c>
      <c r="C68044" s="2">
        <v>22</v>
      </c>
      <c r="D68044" s="2" t="s">
        <v>450</v>
      </c>
      <c r="E68044" s="2"/>
      <c r="F68044" s="2"/>
      <c r="G68044" s="2"/>
      <c r="H68044" s="2"/>
    </row>
    <row r="68045" spans="2:8">
      <c r="B68045" s="2" t="s">
        <v>68492</v>
      </c>
      <c r="C68045" s="2">
        <v>29</v>
      </c>
      <c r="D68045" s="2" t="s">
        <v>450</v>
      </c>
      <c r="E68045" s="2"/>
      <c r="F68045" s="2"/>
      <c r="G68045" s="2"/>
      <c r="H68045" s="2"/>
    </row>
    <row r="68046" spans="2:8">
      <c r="B68046" s="2" t="s">
        <v>68493</v>
      </c>
      <c r="C68046" s="2">
        <v>28</v>
      </c>
      <c r="D68046" s="2" t="s">
        <v>450</v>
      </c>
      <c r="E68046" s="2"/>
      <c r="F68046" s="2"/>
      <c r="G68046" s="2"/>
      <c r="H68046" s="2"/>
    </row>
    <row r="68047" spans="2:8">
      <c r="B68047" s="2" t="s">
        <v>68494</v>
      </c>
      <c r="C68047" s="2">
        <v>30</v>
      </c>
      <c r="D68047" s="2" t="s">
        <v>450</v>
      </c>
      <c r="E68047" s="2"/>
      <c r="F68047" s="2"/>
      <c r="G68047" s="2"/>
      <c r="H68047" s="2"/>
    </row>
    <row r="68048" spans="2:8">
      <c r="B68048" s="2" t="s">
        <v>68495</v>
      </c>
      <c r="C68048" s="2">
        <v>35</v>
      </c>
      <c r="D68048" s="2" t="s">
        <v>450</v>
      </c>
      <c r="E68048" s="2"/>
      <c r="F68048" s="2"/>
      <c r="G68048" s="2"/>
      <c r="H68048" s="2"/>
    </row>
    <row r="68049" spans="2:8">
      <c r="B68049" s="2" t="s">
        <v>68496</v>
      </c>
      <c r="C68049" s="2">
        <v>34</v>
      </c>
      <c r="D68049" s="2" t="s">
        <v>450</v>
      </c>
      <c r="E68049" s="2"/>
      <c r="F68049" s="2"/>
      <c r="G68049" s="2"/>
      <c r="H68049" s="2"/>
    </row>
    <row r="68050" spans="2:8">
      <c r="B68050" s="2" t="s">
        <v>68497</v>
      </c>
      <c r="C68050" s="2">
        <v>39</v>
      </c>
      <c r="D68050" s="2" t="s">
        <v>450</v>
      </c>
      <c r="E68050" s="2"/>
      <c r="F68050" s="2"/>
      <c r="G68050" s="2"/>
      <c r="H68050" s="2"/>
    </row>
    <row r="68051" spans="2:8">
      <c r="B68051" s="2" t="s">
        <v>68498</v>
      </c>
      <c r="C68051" s="2">
        <v>32</v>
      </c>
      <c r="D68051" s="2" t="s">
        <v>450</v>
      </c>
      <c r="E68051" s="2"/>
      <c r="F68051" s="2"/>
      <c r="G68051" s="2"/>
      <c r="H68051" s="2"/>
    </row>
    <row r="68052" spans="2:8">
      <c r="B68052" s="2" t="s">
        <v>68499</v>
      </c>
      <c r="C68052" s="2">
        <v>33</v>
      </c>
      <c r="D68052" s="2" t="s">
        <v>450</v>
      </c>
      <c r="E68052" s="2"/>
      <c r="F68052" s="2"/>
      <c r="G68052" s="2"/>
      <c r="H68052" s="2"/>
    </row>
    <row r="68053" spans="2:8">
      <c r="B68053" s="2" t="s">
        <v>68500</v>
      </c>
      <c r="C68053" s="2">
        <v>24</v>
      </c>
      <c r="D68053" s="2" t="s">
        <v>450</v>
      </c>
      <c r="E68053" s="2"/>
      <c r="F68053" s="2"/>
      <c r="G68053" s="2"/>
      <c r="H68053" s="2"/>
    </row>
    <row r="68054" spans="2:8">
      <c r="B68054" s="2" t="s">
        <v>68501</v>
      </c>
      <c r="C68054" s="2">
        <v>26</v>
      </c>
      <c r="D68054" s="2" t="s">
        <v>450</v>
      </c>
      <c r="E68054" s="2"/>
      <c r="F68054" s="2"/>
      <c r="G68054" s="2"/>
      <c r="H68054" s="2"/>
    </row>
    <row r="68055" spans="2:8">
      <c r="B68055" s="2" t="s">
        <v>68502</v>
      </c>
      <c r="C68055" s="2">
        <v>26</v>
      </c>
      <c r="D68055" s="2" t="s">
        <v>450</v>
      </c>
      <c r="E68055" s="2"/>
      <c r="F68055" s="2"/>
      <c r="G68055" s="2"/>
      <c r="H68055" s="2"/>
    </row>
    <row r="68056" spans="2:8">
      <c r="B68056" s="2" t="s">
        <v>68503</v>
      </c>
      <c r="C68056" s="2">
        <v>15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68504</v>
      </c>
      <c r="C68057" s="2">
        <v>28</v>
      </c>
      <c r="D68057" s="2" t="s">
        <v>450</v>
      </c>
      <c r="E68057" s="2"/>
      <c r="F68057" s="2"/>
      <c r="G68057" s="2"/>
      <c r="H68057" s="2"/>
    </row>
    <row r="68058" spans="2:8">
      <c r="B68058" s="2" t="s">
        <v>68505</v>
      </c>
      <c r="C68058" s="2">
        <v>29</v>
      </c>
      <c r="D68058" s="2" t="s">
        <v>450</v>
      </c>
      <c r="E68058" s="2"/>
      <c r="F68058" s="2"/>
      <c r="G68058" s="2"/>
      <c r="H68058" s="2"/>
    </row>
    <row r="68059" spans="2:8">
      <c r="B68059" s="2" t="s">
        <v>68506</v>
      </c>
      <c r="C68059" s="2">
        <v>28</v>
      </c>
      <c r="D68059" s="2" t="s">
        <v>450</v>
      </c>
      <c r="E68059" s="2"/>
      <c r="F68059" s="2"/>
      <c r="G68059" s="2"/>
      <c r="H68059" s="2"/>
    </row>
    <row r="68060" spans="2:8">
      <c r="B68060" s="2" t="s">
        <v>68507</v>
      </c>
      <c r="C68060" s="2">
        <v>23</v>
      </c>
      <c r="D68060" s="2" t="s">
        <v>450</v>
      </c>
      <c r="E68060" s="2"/>
      <c r="F68060" s="2"/>
      <c r="G68060" s="2"/>
      <c r="H68060" s="2"/>
    </row>
    <row r="68061" spans="2:8">
      <c r="B68061" s="2" t="s">
        <v>68508</v>
      </c>
      <c r="C68061" s="2">
        <v>28</v>
      </c>
      <c r="D68061" s="2" t="s">
        <v>450</v>
      </c>
      <c r="E68061" s="2"/>
      <c r="F68061" s="2"/>
      <c r="G68061" s="2"/>
      <c r="H68061" s="2"/>
    </row>
    <row r="68062" spans="2:8">
      <c r="B68062" s="2" t="s">
        <v>68509</v>
      </c>
      <c r="C68062" s="2">
        <v>27</v>
      </c>
      <c r="D68062" s="2" t="s">
        <v>450</v>
      </c>
      <c r="E68062" s="2"/>
      <c r="F68062" s="2"/>
      <c r="G68062" s="2"/>
      <c r="H68062" s="2"/>
    </row>
    <row r="68063" spans="2:8">
      <c r="B68063" s="2" t="s">
        <v>68510</v>
      </c>
      <c r="C68063" s="2">
        <v>24</v>
      </c>
      <c r="D68063" s="2" t="s">
        <v>450</v>
      </c>
      <c r="E68063" s="2"/>
      <c r="F68063" s="2"/>
      <c r="G68063" s="2"/>
      <c r="H68063" s="2"/>
    </row>
    <row r="68064" spans="2:8">
      <c r="B68064" s="2" t="s">
        <v>68511</v>
      </c>
      <c r="C68064" s="2">
        <v>16</v>
      </c>
      <c r="D68064" s="2" t="s">
        <v>450</v>
      </c>
      <c r="E68064" s="2"/>
      <c r="F68064" s="2"/>
      <c r="G68064" s="2"/>
      <c r="H68064" s="2"/>
    </row>
    <row r="68065" spans="2:8">
      <c r="B68065" s="2" t="s">
        <v>68512</v>
      </c>
      <c r="C68065" s="2">
        <v>17</v>
      </c>
      <c r="D68065" s="2" t="s">
        <v>450</v>
      </c>
      <c r="E68065" s="2"/>
      <c r="F68065" s="2"/>
      <c r="G68065" s="2"/>
      <c r="H68065" s="2"/>
    </row>
    <row r="68066" spans="2:8">
      <c r="B68066" s="2" t="s">
        <v>68513</v>
      </c>
      <c r="C68066" s="2">
        <v>17</v>
      </c>
      <c r="D68066" s="2" t="s">
        <v>450</v>
      </c>
      <c r="E68066" s="2"/>
      <c r="F68066" s="2"/>
      <c r="G68066" s="2"/>
      <c r="H68066" s="2"/>
    </row>
    <row r="68067" spans="2:8">
      <c r="B68067" s="2" t="s">
        <v>68514</v>
      </c>
      <c r="C68067" s="2">
        <v>20</v>
      </c>
      <c r="D68067" s="2" t="s">
        <v>450</v>
      </c>
      <c r="E68067" s="2"/>
      <c r="F68067" s="2"/>
      <c r="G68067" s="2"/>
      <c r="H68067" s="2"/>
    </row>
    <row r="68068" spans="2:8">
      <c r="B68068" s="2" t="s">
        <v>68515</v>
      </c>
      <c r="C68068" s="2">
        <v>18</v>
      </c>
      <c r="D68068" s="2" t="s">
        <v>450</v>
      </c>
      <c r="E68068" s="2"/>
      <c r="F68068" s="2"/>
      <c r="G68068" s="2"/>
      <c r="H68068" s="2"/>
    </row>
    <row r="68069" spans="2:8">
      <c r="B68069" s="2" t="s">
        <v>68516</v>
      </c>
      <c r="C68069" s="2">
        <v>15</v>
      </c>
      <c r="D68069" s="2" t="s">
        <v>450</v>
      </c>
      <c r="E68069" s="2"/>
      <c r="F68069" s="2"/>
      <c r="G68069" s="2"/>
      <c r="H68069" s="2"/>
    </row>
    <row r="68070" spans="2:8">
      <c r="B68070" s="2" t="s">
        <v>68517</v>
      </c>
      <c r="C68070" s="2">
        <v>15</v>
      </c>
      <c r="D68070" s="2" t="s">
        <v>450</v>
      </c>
      <c r="E68070" s="2"/>
      <c r="F68070" s="2"/>
      <c r="G68070" s="2"/>
      <c r="H68070" s="2"/>
    </row>
    <row r="68071" spans="2:8">
      <c r="B68071" s="2" t="s">
        <v>68518</v>
      </c>
      <c r="C68071" s="2">
        <v>16</v>
      </c>
      <c r="D68071" s="2" t="s">
        <v>450</v>
      </c>
      <c r="E68071" s="2"/>
      <c r="F68071" s="2"/>
      <c r="G68071" s="2"/>
      <c r="H68071" s="2"/>
    </row>
    <row r="68072" spans="2:8">
      <c r="B68072" s="2" t="s">
        <v>68519</v>
      </c>
      <c r="C68072" s="2">
        <v>16</v>
      </c>
      <c r="D68072" s="2" t="s">
        <v>450</v>
      </c>
      <c r="E68072" s="2"/>
      <c r="F68072" s="2"/>
      <c r="G68072" s="2"/>
      <c r="H68072" s="2"/>
    </row>
    <row r="68073" spans="2:8">
      <c r="B68073" s="2" t="s">
        <v>68520</v>
      </c>
      <c r="C68073" s="2">
        <v>24</v>
      </c>
      <c r="D68073" s="2" t="s">
        <v>450</v>
      </c>
      <c r="E68073" s="2"/>
      <c r="F68073" s="2"/>
      <c r="G68073" s="2"/>
      <c r="H68073" s="2"/>
    </row>
    <row r="68074" spans="2:8">
      <c r="B68074" s="2" t="s">
        <v>68521</v>
      </c>
      <c r="C68074" s="2">
        <v>25</v>
      </c>
      <c r="D68074" s="2" t="s">
        <v>450</v>
      </c>
      <c r="E68074" s="2"/>
      <c r="F68074" s="2"/>
      <c r="G68074" s="2"/>
      <c r="H68074" s="2"/>
    </row>
    <row r="68075" spans="2:8">
      <c r="B68075" s="2" t="s">
        <v>68522</v>
      </c>
      <c r="C68075" s="2">
        <v>24</v>
      </c>
      <c r="D68075" s="2" t="s">
        <v>450</v>
      </c>
      <c r="E68075" s="2"/>
      <c r="F68075" s="2"/>
      <c r="G68075" s="2"/>
      <c r="H68075" s="2"/>
    </row>
    <row r="68076" spans="2:8">
      <c r="B68076" s="2" t="s">
        <v>68523</v>
      </c>
      <c r="C68076" s="2">
        <v>28</v>
      </c>
      <c r="D68076" s="2" t="s">
        <v>450</v>
      </c>
      <c r="E68076" s="2"/>
      <c r="F68076" s="2"/>
      <c r="G68076" s="2"/>
      <c r="H68076" s="2"/>
    </row>
    <row r="68077" spans="2:8">
      <c r="B68077" s="2" t="s">
        <v>68524</v>
      </c>
      <c r="C68077" s="2">
        <v>29</v>
      </c>
      <c r="D68077" s="2" t="s">
        <v>450</v>
      </c>
      <c r="E68077" s="2"/>
      <c r="F68077" s="2"/>
      <c r="G68077" s="2"/>
      <c r="H68077" s="2"/>
    </row>
    <row r="68078" spans="2:8">
      <c r="B68078" s="2" t="s">
        <v>68525</v>
      </c>
      <c r="C68078" s="2">
        <v>29</v>
      </c>
      <c r="D68078" s="2" t="s">
        <v>450</v>
      </c>
      <c r="E68078" s="2"/>
      <c r="F68078" s="2"/>
      <c r="G68078" s="2"/>
      <c r="H68078" s="2"/>
    </row>
    <row r="68079" spans="2:8">
      <c r="B68079" s="2" t="s">
        <v>68526</v>
      </c>
      <c r="C68079" s="2">
        <v>30</v>
      </c>
      <c r="D68079" s="2" t="s">
        <v>450</v>
      </c>
      <c r="E68079" s="2"/>
      <c r="F68079" s="2"/>
      <c r="G68079" s="2"/>
      <c r="H68079" s="2"/>
    </row>
    <row r="68080" spans="2:8">
      <c r="B68080" s="2" t="s">
        <v>68527</v>
      </c>
      <c r="C68080" s="2">
        <v>32</v>
      </c>
      <c r="D68080" s="2" t="s">
        <v>450</v>
      </c>
      <c r="E68080" s="2"/>
      <c r="F68080" s="2"/>
      <c r="G68080" s="2"/>
      <c r="H68080" s="2"/>
    </row>
    <row r="68081" spans="2:8">
      <c r="B68081" s="2" t="s">
        <v>68528</v>
      </c>
      <c r="C68081" s="2">
        <v>29</v>
      </c>
      <c r="D68081" s="2" t="s">
        <v>450</v>
      </c>
      <c r="E68081" s="2"/>
      <c r="F68081" s="2"/>
      <c r="G68081" s="2"/>
      <c r="H68081" s="2"/>
    </row>
    <row r="68082" spans="2:8">
      <c r="B68082" s="2" t="s">
        <v>68529</v>
      </c>
      <c r="C68082" s="2">
        <v>12</v>
      </c>
      <c r="D68082" s="2" t="s">
        <v>450</v>
      </c>
      <c r="E68082" s="2"/>
      <c r="F68082" s="2"/>
      <c r="G68082" s="2"/>
      <c r="H68082" s="2"/>
    </row>
    <row r="68083" spans="2:8">
      <c r="B68083" s="2" t="s">
        <v>68530</v>
      </c>
      <c r="C68083" s="2">
        <v>7</v>
      </c>
      <c r="D68083" s="2" t="s">
        <v>450</v>
      </c>
      <c r="E68083" s="2"/>
      <c r="F68083" s="2"/>
      <c r="G68083" s="2"/>
      <c r="H68083" s="2"/>
    </row>
    <row r="68084" spans="2:8">
      <c r="B68084" s="2" t="s">
        <v>68531</v>
      </c>
      <c r="C68084" s="2">
        <v>7</v>
      </c>
      <c r="D68084" s="2" t="s">
        <v>450</v>
      </c>
      <c r="E68084" s="2"/>
      <c r="F68084" s="2"/>
      <c r="G68084" s="2"/>
      <c r="H68084" s="2"/>
    </row>
    <row r="68085" spans="2:8">
      <c r="B68085" s="2" t="s">
        <v>68532</v>
      </c>
      <c r="C68085" s="2">
        <v>5</v>
      </c>
      <c r="D68085" s="2" t="s">
        <v>450</v>
      </c>
      <c r="E68085" s="2"/>
      <c r="F68085" s="2"/>
      <c r="G68085" s="2"/>
      <c r="H68085" s="2"/>
    </row>
    <row r="68086" spans="2:8">
      <c r="B68086" s="2" t="s">
        <v>68533</v>
      </c>
      <c r="C68086" s="2">
        <v>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68534</v>
      </c>
      <c r="C68087" s="2">
        <v>16</v>
      </c>
      <c r="D68087" s="2" t="s">
        <v>450</v>
      </c>
      <c r="E68087" s="2"/>
      <c r="F68087" s="2"/>
      <c r="G68087" s="2"/>
      <c r="H68087" s="2"/>
    </row>
    <row r="68088" spans="2:8">
      <c r="B68088" s="2" t="s">
        <v>68535</v>
      </c>
      <c r="C68088" s="2">
        <v>16</v>
      </c>
      <c r="D68088" s="2" t="s">
        <v>450</v>
      </c>
      <c r="E68088" s="2"/>
      <c r="F68088" s="2"/>
      <c r="G68088" s="2"/>
      <c r="H68088" s="2"/>
    </row>
    <row r="68089" spans="2:8">
      <c r="B68089" s="2" t="s">
        <v>68536</v>
      </c>
      <c r="C68089" s="2">
        <v>13</v>
      </c>
      <c r="D68089" s="2" t="s">
        <v>450</v>
      </c>
      <c r="E68089" s="2"/>
      <c r="F68089" s="2"/>
      <c r="G68089" s="2"/>
      <c r="H68089" s="2"/>
    </row>
    <row r="68090" spans="2:8">
      <c r="B68090" s="2" t="s">
        <v>68537</v>
      </c>
      <c r="C68090" s="2">
        <v>12</v>
      </c>
      <c r="D68090" s="2" t="s">
        <v>450</v>
      </c>
      <c r="E68090" s="2"/>
      <c r="F68090" s="2"/>
      <c r="G68090" s="2"/>
      <c r="H68090" s="2"/>
    </row>
    <row r="68091" spans="2:8">
      <c r="B68091" s="2" t="s">
        <v>68538</v>
      </c>
      <c r="C68091" s="2">
        <v>33</v>
      </c>
      <c r="D68091" s="2" t="s">
        <v>450</v>
      </c>
      <c r="E68091" s="2"/>
      <c r="F68091" s="2"/>
      <c r="G68091" s="2"/>
      <c r="H68091" s="2"/>
    </row>
    <row r="68092" spans="2:8">
      <c r="B68092" s="2" t="s">
        <v>68539</v>
      </c>
      <c r="C68092" s="2">
        <v>33</v>
      </c>
      <c r="D68092" s="2" t="s">
        <v>450</v>
      </c>
      <c r="E68092" s="2"/>
      <c r="F68092" s="2"/>
      <c r="G68092" s="2"/>
      <c r="H68092" s="2"/>
    </row>
    <row r="68093" spans="2:8">
      <c r="B68093" s="2" t="s">
        <v>68540</v>
      </c>
      <c r="C68093" s="2">
        <v>8</v>
      </c>
      <c r="D68093" s="2" t="s">
        <v>450</v>
      </c>
      <c r="E68093" s="2"/>
      <c r="F68093" s="2"/>
      <c r="G68093" s="2"/>
      <c r="H68093" s="2"/>
    </row>
    <row r="68094" spans="2:8">
      <c r="B68094" s="2" t="s">
        <v>68541</v>
      </c>
      <c r="C68094" s="2">
        <v>7</v>
      </c>
      <c r="D68094" s="2" t="s">
        <v>450</v>
      </c>
      <c r="E68094" s="2"/>
      <c r="F68094" s="2"/>
      <c r="G68094" s="2"/>
      <c r="H68094" s="2"/>
    </row>
    <row r="68095" spans="2:8">
      <c r="B68095" s="2" t="s">
        <v>68542</v>
      </c>
      <c r="C68095" s="2">
        <v>24</v>
      </c>
      <c r="D68095" s="2" t="s">
        <v>450</v>
      </c>
      <c r="E68095" s="2"/>
      <c r="F68095" s="2"/>
      <c r="G68095" s="2"/>
      <c r="H68095" s="2"/>
    </row>
    <row r="68096" spans="2:8">
      <c r="B68096" s="2" t="s">
        <v>68543</v>
      </c>
      <c r="C68096" s="2">
        <v>25</v>
      </c>
      <c r="D68096" s="2" t="s">
        <v>450</v>
      </c>
      <c r="E68096" s="2"/>
      <c r="F68096" s="2"/>
      <c r="G68096" s="2"/>
      <c r="H68096" s="2"/>
    </row>
    <row r="68097" spans="2:8">
      <c r="B68097" s="2" t="s">
        <v>68544</v>
      </c>
      <c r="C68097" s="2">
        <v>26</v>
      </c>
      <c r="D68097" s="2" t="s">
        <v>450</v>
      </c>
      <c r="E68097" s="2"/>
      <c r="F68097" s="2"/>
      <c r="G68097" s="2"/>
      <c r="H68097" s="2"/>
    </row>
    <row r="68098" spans="2:8">
      <c r="B68098" s="2" t="s">
        <v>68545</v>
      </c>
      <c r="C68098" s="2">
        <v>26</v>
      </c>
      <c r="D68098" s="2" t="s">
        <v>450</v>
      </c>
      <c r="E68098" s="2"/>
      <c r="F68098" s="2"/>
      <c r="G68098" s="2"/>
      <c r="H68098" s="2"/>
    </row>
    <row r="68099" spans="2:8">
      <c r="B68099" s="2" t="s">
        <v>68546</v>
      </c>
      <c r="C68099" s="2">
        <v>27</v>
      </c>
      <c r="D68099" s="2" t="s">
        <v>450</v>
      </c>
      <c r="E68099" s="2"/>
      <c r="F68099" s="2"/>
      <c r="G68099" s="2"/>
      <c r="H68099" s="2"/>
    </row>
    <row r="68100" spans="2:8">
      <c r="B68100" s="2" t="s">
        <v>68547</v>
      </c>
      <c r="C68100" s="2">
        <v>28</v>
      </c>
      <c r="D68100" s="2" t="s">
        <v>450</v>
      </c>
      <c r="E68100" s="2"/>
      <c r="F68100" s="2"/>
      <c r="G68100" s="2"/>
      <c r="H68100" s="2"/>
    </row>
    <row r="68101" spans="2:8">
      <c r="B68101" s="2" t="s">
        <v>68548</v>
      </c>
      <c r="C68101" s="2">
        <v>28</v>
      </c>
      <c r="D68101" s="2" t="s">
        <v>450</v>
      </c>
      <c r="E68101" s="2"/>
      <c r="F68101" s="2"/>
      <c r="G68101" s="2"/>
      <c r="H68101" s="2"/>
    </row>
    <row r="68102" spans="2:8">
      <c r="B68102" s="2" t="s">
        <v>68549</v>
      </c>
      <c r="C68102" s="2">
        <v>28</v>
      </c>
      <c r="D68102" s="2" t="s">
        <v>450</v>
      </c>
      <c r="E68102" s="2"/>
      <c r="F68102" s="2"/>
      <c r="G68102" s="2"/>
      <c r="H68102" s="2"/>
    </row>
    <row r="68103" spans="2:8">
      <c r="B68103" s="2" t="s">
        <v>68550</v>
      </c>
      <c r="C68103" s="2">
        <v>22</v>
      </c>
      <c r="D68103" s="2" t="s">
        <v>450</v>
      </c>
      <c r="E68103" s="2"/>
      <c r="F68103" s="2"/>
      <c r="G68103" s="2"/>
      <c r="H68103" s="2"/>
    </row>
    <row r="68104" spans="2:8">
      <c r="B68104" s="2" t="s">
        <v>68551</v>
      </c>
      <c r="C68104" s="2">
        <v>23</v>
      </c>
      <c r="D68104" s="2" t="s">
        <v>450</v>
      </c>
      <c r="E68104" s="2"/>
      <c r="F68104" s="2"/>
      <c r="G68104" s="2"/>
      <c r="H68104" s="2"/>
    </row>
    <row r="68105" spans="2:8">
      <c r="B68105" s="2" t="s">
        <v>68552</v>
      </c>
      <c r="C68105" s="2">
        <v>24</v>
      </c>
      <c r="D68105" s="2" t="s">
        <v>450</v>
      </c>
      <c r="E68105" s="2"/>
      <c r="F68105" s="2"/>
      <c r="G68105" s="2"/>
      <c r="H68105" s="2"/>
    </row>
    <row r="68106" spans="2:8">
      <c r="B68106" s="2" t="s">
        <v>68553</v>
      </c>
      <c r="C68106" s="2">
        <v>17</v>
      </c>
      <c r="D68106" s="2" t="s">
        <v>450</v>
      </c>
      <c r="E68106" s="2"/>
      <c r="F68106" s="2"/>
      <c r="G68106" s="2"/>
      <c r="H68106" s="2"/>
    </row>
    <row r="68107" spans="2:8">
      <c r="B68107" s="2" t="s">
        <v>68554</v>
      </c>
      <c r="C68107" s="2">
        <v>18</v>
      </c>
      <c r="D68107" s="2" t="s">
        <v>450</v>
      </c>
      <c r="E68107" s="2"/>
      <c r="F68107" s="2"/>
      <c r="G68107" s="2"/>
      <c r="H68107" s="2"/>
    </row>
    <row r="68108" spans="2:8">
      <c r="B68108" s="2" t="s">
        <v>68555</v>
      </c>
      <c r="C68108" s="2">
        <v>17</v>
      </c>
      <c r="D68108" s="2" t="s">
        <v>450</v>
      </c>
      <c r="E68108" s="2"/>
      <c r="F68108" s="2"/>
      <c r="G68108" s="2"/>
      <c r="H68108" s="2"/>
    </row>
    <row r="68109" spans="2:8">
      <c r="B68109" s="2" t="s">
        <v>68556</v>
      </c>
      <c r="C68109" s="2">
        <v>17</v>
      </c>
      <c r="D68109" s="2" t="s">
        <v>450</v>
      </c>
      <c r="E68109" s="2"/>
      <c r="F68109" s="2"/>
      <c r="G68109" s="2"/>
      <c r="H68109" s="2"/>
    </row>
    <row r="68110" spans="2:8">
      <c r="B68110" s="2" t="s">
        <v>68557</v>
      </c>
      <c r="C68110" s="2">
        <v>16</v>
      </c>
      <c r="D68110" s="2" t="s">
        <v>450</v>
      </c>
      <c r="E68110" s="2"/>
      <c r="F68110" s="2"/>
      <c r="G68110" s="2"/>
      <c r="H68110" s="2"/>
    </row>
    <row r="68111" spans="2:8">
      <c r="B68111" s="2" t="s">
        <v>68558</v>
      </c>
      <c r="C68111" s="2">
        <v>19</v>
      </c>
      <c r="D68111" s="2" t="s">
        <v>450</v>
      </c>
      <c r="E68111" s="2"/>
      <c r="F68111" s="2"/>
      <c r="G68111" s="2"/>
      <c r="H68111" s="2"/>
    </row>
    <row r="68112" spans="2:8">
      <c r="B68112" s="2" t="s">
        <v>68559</v>
      </c>
      <c r="C68112" s="2">
        <v>21</v>
      </c>
      <c r="D68112" s="2" t="s">
        <v>450</v>
      </c>
      <c r="E68112" s="2"/>
      <c r="F68112" s="2"/>
      <c r="G68112" s="2"/>
      <c r="H68112" s="2"/>
    </row>
    <row r="68113" spans="2:8">
      <c r="B68113" s="2" t="s">
        <v>68560</v>
      </c>
      <c r="C68113" s="2">
        <v>21</v>
      </c>
      <c r="D68113" s="2" t="s">
        <v>450</v>
      </c>
      <c r="E68113" s="2"/>
      <c r="F68113" s="2"/>
      <c r="G68113" s="2"/>
      <c r="H68113" s="2"/>
    </row>
    <row r="68114" spans="2:8">
      <c r="B68114" s="2" t="s">
        <v>68561</v>
      </c>
      <c r="C68114" s="2">
        <v>29</v>
      </c>
      <c r="D68114" s="2" t="s">
        <v>450</v>
      </c>
      <c r="E68114" s="2"/>
      <c r="F68114" s="2"/>
      <c r="G68114" s="2"/>
      <c r="H68114" s="2"/>
    </row>
    <row r="68115" spans="2:8">
      <c r="B68115" s="2" t="s">
        <v>68562</v>
      </c>
      <c r="C68115" s="2">
        <v>32</v>
      </c>
      <c r="D68115" s="2" t="s">
        <v>450</v>
      </c>
      <c r="E68115" s="2"/>
      <c r="F68115" s="2"/>
      <c r="G68115" s="2"/>
      <c r="H68115" s="2"/>
    </row>
    <row r="68116" spans="2:8">
      <c r="B68116" s="2" t="s">
        <v>68563</v>
      </c>
      <c r="C68116" s="2">
        <v>22</v>
      </c>
      <c r="D68116" s="2" t="s">
        <v>450</v>
      </c>
      <c r="E68116" s="2"/>
      <c r="F68116" s="2"/>
      <c r="G68116" s="2"/>
      <c r="H68116" s="2"/>
    </row>
    <row r="68117" spans="2:8">
      <c r="B68117" s="2" t="s">
        <v>68564</v>
      </c>
      <c r="C68117" s="2">
        <v>24</v>
      </c>
      <c r="D68117" s="2" t="s">
        <v>450</v>
      </c>
      <c r="E68117" s="2"/>
      <c r="F68117" s="2"/>
      <c r="G68117" s="2"/>
      <c r="H68117" s="2"/>
    </row>
    <row r="68118" spans="2:8">
      <c r="B68118" s="2" t="s">
        <v>68565</v>
      </c>
      <c r="C68118" s="2">
        <v>29</v>
      </c>
      <c r="D68118" s="2" t="s">
        <v>450</v>
      </c>
      <c r="E68118" s="2"/>
      <c r="F68118" s="2"/>
      <c r="G68118" s="2"/>
      <c r="H68118" s="2"/>
    </row>
    <row r="68119" spans="2:8">
      <c r="B68119" s="2" t="s">
        <v>68566</v>
      </c>
      <c r="C68119" s="2">
        <v>25</v>
      </c>
      <c r="D68119" s="2" t="s">
        <v>450</v>
      </c>
      <c r="E68119" s="2"/>
      <c r="F68119" s="2"/>
      <c r="G68119" s="2"/>
      <c r="H68119" s="2"/>
    </row>
    <row r="68120" spans="2:8">
      <c r="B68120" s="2" t="s">
        <v>68567</v>
      </c>
      <c r="C68120" s="2">
        <v>25</v>
      </c>
      <c r="D68120" s="2" t="s">
        <v>450</v>
      </c>
      <c r="E68120" s="2"/>
      <c r="F68120" s="2"/>
      <c r="G68120" s="2"/>
      <c r="H68120" s="2"/>
    </row>
    <row r="68121" spans="2:8">
      <c r="B68121" s="2" t="s">
        <v>68568</v>
      </c>
      <c r="C68121" s="2">
        <v>20</v>
      </c>
      <c r="D68121" s="2" t="s">
        <v>450</v>
      </c>
      <c r="E68121" s="2"/>
      <c r="F68121" s="2"/>
      <c r="G68121" s="2"/>
      <c r="H68121" s="2"/>
    </row>
    <row r="68122" spans="2:8">
      <c r="B68122" s="2" t="s">
        <v>68569</v>
      </c>
      <c r="C68122" s="2">
        <v>20</v>
      </c>
      <c r="D68122" s="2" t="s">
        <v>450</v>
      </c>
      <c r="E68122" s="2"/>
      <c r="F68122" s="2"/>
      <c r="G68122" s="2"/>
      <c r="H68122" s="2"/>
    </row>
    <row r="68123" spans="2:8">
      <c r="B68123" s="2" t="s">
        <v>68570</v>
      </c>
      <c r="C68123" s="2">
        <v>20</v>
      </c>
      <c r="D68123" s="2" t="s">
        <v>450</v>
      </c>
      <c r="E68123" s="2"/>
      <c r="F68123" s="2"/>
      <c r="G68123" s="2"/>
      <c r="H68123" s="2"/>
    </row>
    <row r="68124" spans="2:8">
      <c r="B68124" s="2" t="s">
        <v>68571</v>
      </c>
      <c r="C68124" s="2">
        <v>21</v>
      </c>
      <c r="D68124" s="2" t="s">
        <v>450</v>
      </c>
      <c r="E68124" s="2"/>
      <c r="F68124" s="2"/>
      <c r="G68124" s="2"/>
      <c r="H68124" s="2"/>
    </row>
    <row r="68125" spans="2:8">
      <c r="B68125" s="2" t="s">
        <v>68572</v>
      </c>
      <c r="C68125" s="2">
        <v>17</v>
      </c>
      <c r="D68125" s="2" t="s">
        <v>450</v>
      </c>
      <c r="E68125" s="2"/>
      <c r="F68125" s="2"/>
      <c r="G68125" s="2"/>
      <c r="H68125" s="2"/>
    </row>
    <row r="68126" spans="2:8">
      <c r="B68126" s="2" t="s">
        <v>68573</v>
      </c>
      <c r="C68126" s="2">
        <v>17</v>
      </c>
      <c r="D68126" s="2" t="s">
        <v>450</v>
      </c>
      <c r="E68126" s="2"/>
      <c r="F68126" s="2"/>
      <c r="G68126" s="2"/>
      <c r="H68126" s="2"/>
    </row>
    <row r="68127" spans="2:8">
      <c r="B68127" s="2" t="s">
        <v>68574</v>
      </c>
      <c r="C68127" s="2">
        <v>17</v>
      </c>
      <c r="D68127" s="2" t="s">
        <v>450</v>
      </c>
      <c r="E68127" s="2"/>
      <c r="F68127" s="2"/>
      <c r="G68127" s="2"/>
      <c r="H68127" s="2"/>
    </row>
    <row r="68128" spans="2:8">
      <c r="B68128" s="2" t="s">
        <v>68575</v>
      </c>
      <c r="C68128" s="2">
        <v>27</v>
      </c>
      <c r="D68128" s="2" t="s">
        <v>450</v>
      </c>
      <c r="E68128" s="2"/>
      <c r="F68128" s="2"/>
      <c r="G68128" s="2"/>
      <c r="H68128" s="2"/>
    </row>
    <row r="68129" spans="2:8">
      <c r="B68129" s="2" t="s">
        <v>68576</v>
      </c>
      <c r="C68129" s="2">
        <v>27</v>
      </c>
      <c r="D68129" s="2" t="s">
        <v>450</v>
      </c>
      <c r="E68129" s="2"/>
      <c r="F68129" s="2"/>
      <c r="G68129" s="2"/>
      <c r="H68129" s="2"/>
    </row>
    <row r="68130" spans="2:8">
      <c r="B68130" s="2" t="s">
        <v>68577</v>
      </c>
      <c r="C68130" s="2">
        <v>24</v>
      </c>
      <c r="D68130" s="2" t="s">
        <v>450</v>
      </c>
      <c r="E68130" s="2"/>
      <c r="F68130" s="2"/>
      <c r="G68130" s="2"/>
      <c r="H68130" s="2"/>
    </row>
    <row r="68131" spans="2:8">
      <c r="B68131" s="2" t="s">
        <v>68578</v>
      </c>
      <c r="C68131" s="2">
        <v>24</v>
      </c>
      <c r="D68131" s="2" t="s">
        <v>450</v>
      </c>
      <c r="E68131" s="2"/>
      <c r="F68131" s="2"/>
      <c r="G68131" s="2"/>
      <c r="H68131" s="2"/>
    </row>
    <row r="68132" spans="2:8">
      <c r="B68132" s="2" t="s">
        <v>68579</v>
      </c>
      <c r="C68132" s="2">
        <v>25</v>
      </c>
      <c r="D68132" s="2" t="s">
        <v>450</v>
      </c>
      <c r="E68132" s="2"/>
      <c r="F68132" s="2"/>
      <c r="G68132" s="2"/>
      <c r="H68132" s="2"/>
    </row>
    <row r="68133" spans="2:8">
      <c r="B68133" s="2" t="s">
        <v>68580</v>
      </c>
      <c r="C68133" s="2">
        <v>26</v>
      </c>
      <c r="D68133" s="2" t="s">
        <v>450</v>
      </c>
      <c r="E68133" s="2"/>
      <c r="F68133" s="2"/>
      <c r="G68133" s="2"/>
      <c r="H68133" s="2"/>
    </row>
    <row r="68134" spans="2:8">
      <c r="B68134" s="2" t="s">
        <v>68581</v>
      </c>
      <c r="C68134" s="2">
        <v>25</v>
      </c>
      <c r="D68134" s="2" t="s">
        <v>450</v>
      </c>
      <c r="E68134" s="2"/>
      <c r="F68134" s="2"/>
      <c r="G68134" s="2"/>
      <c r="H68134" s="2"/>
    </row>
    <row r="68135" spans="2:8">
      <c r="B68135" s="2" t="s">
        <v>68582</v>
      </c>
      <c r="C68135" s="2">
        <v>26</v>
      </c>
      <c r="D68135" s="2" t="s">
        <v>450</v>
      </c>
      <c r="E68135" s="2"/>
      <c r="F68135" s="2"/>
      <c r="G68135" s="2"/>
      <c r="H68135" s="2"/>
    </row>
    <row r="68136" spans="2:8">
      <c r="B68136" s="2" t="s">
        <v>68583</v>
      </c>
      <c r="C68136" s="2">
        <v>27</v>
      </c>
      <c r="D68136" s="2" t="s">
        <v>450</v>
      </c>
      <c r="E68136" s="2"/>
      <c r="F68136" s="2"/>
      <c r="G68136" s="2"/>
      <c r="H68136" s="2"/>
    </row>
    <row r="68137" spans="2:8">
      <c r="B68137" s="2" t="s">
        <v>68584</v>
      </c>
      <c r="C68137" s="2">
        <v>27</v>
      </c>
      <c r="D68137" s="2" t="s">
        <v>450</v>
      </c>
      <c r="E68137" s="2"/>
      <c r="F68137" s="2"/>
      <c r="G68137" s="2"/>
      <c r="H68137" s="2"/>
    </row>
    <row r="68138" spans="2:8">
      <c r="B68138" s="2" t="s">
        <v>68585</v>
      </c>
      <c r="C68138" s="2">
        <v>26</v>
      </c>
      <c r="D68138" s="2" t="s">
        <v>450</v>
      </c>
      <c r="E68138" s="2"/>
      <c r="F68138" s="2"/>
      <c r="G68138" s="2"/>
      <c r="H68138" s="2"/>
    </row>
    <row r="68139" spans="2:8">
      <c r="B68139" s="2" t="s">
        <v>68586</v>
      </c>
      <c r="C68139" s="2">
        <v>26</v>
      </c>
      <c r="D68139" s="2" t="s">
        <v>450</v>
      </c>
      <c r="E68139" s="2"/>
      <c r="F68139" s="2"/>
      <c r="G68139" s="2"/>
      <c r="H68139" s="2"/>
    </row>
    <row r="68140" spans="2:8">
      <c r="B68140" s="2" t="s">
        <v>68587</v>
      </c>
      <c r="C68140" s="2">
        <v>26</v>
      </c>
      <c r="D68140" s="2" t="s">
        <v>450</v>
      </c>
      <c r="E68140" s="2"/>
      <c r="F68140" s="2"/>
      <c r="G68140" s="2"/>
      <c r="H68140" s="2"/>
    </row>
    <row r="68141" spans="2:8">
      <c r="B68141" s="2" t="s">
        <v>68588</v>
      </c>
      <c r="C68141" s="2">
        <v>27</v>
      </c>
      <c r="D68141" s="2" t="s">
        <v>450</v>
      </c>
      <c r="E68141" s="2"/>
      <c r="F68141" s="2"/>
      <c r="G68141" s="2"/>
      <c r="H68141" s="2"/>
    </row>
    <row r="68142" spans="2:8">
      <c r="B68142" s="2" t="s">
        <v>68589</v>
      </c>
      <c r="C68142" s="2">
        <v>27</v>
      </c>
      <c r="D68142" s="2" t="s">
        <v>450</v>
      </c>
      <c r="E68142" s="2"/>
      <c r="F68142" s="2"/>
      <c r="G68142" s="2"/>
      <c r="H68142" s="2"/>
    </row>
    <row r="68143" spans="2:8">
      <c r="B68143" s="2" t="s">
        <v>68590</v>
      </c>
      <c r="C68143" s="2">
        <v>27</v>
      </c>
      <c r="D68143" s="2" t="s">
        <v>450</v>
      </c>
      <c r="E68143" s="2"/>
      <c r="F68143" s="2"/>
      <c r="G68143" s="2"/>
      <c r="H68143" s="2"/>
    </row>
    <row r="68144" spans="2:8">
      <c r="B68144" s="2" t="s">
        <v>68591</v>
      </c>
      <c r="C68144" s="2">
        <v>27</v>
      </c>
      <c r="D68144" s="2" t="s">
        <v>450</v>
      </c>
      <c r="E68144" s="2"/>
      <c r="F68144" s="2"/>
      <c r="G68144" s="2"/>
      <c r="H68144" s="2"/>
    </row>
    <row r="68145" spans="2:8">
      <c r="B68145" s="2" t="s">
        <v>68592</v>
      </c>
      <c r="C68145" s="2">
        <v>28</v>
      </c>
      <c r="D68145" s="2" t="s">
        <v>450</v>
      </c>
      <c r="E68145" s="2"/>
      <c r="F68145" s="2"/>
      <c r="G68145" s="2"/>
      <c r="H68145" s="2"/>
    </row>
    <row r="68146" spans="2:8">
      <c r="B68146" s="2" t="s">
        <v>68593</v>
      </c>
      <c r="C68146" s="2">
        <v>28</v>
      </c>
      <c r="D68146" s="2" t="s">
        <v>450</v>
      </c>
      <c r="E68146" s="2"/>
      <c r="F68146" s="2"/>
      <c r="G68146" s="2"/>
      <c r="H68146" s="2"/>
    </row>
    <row r="68147" spans="2:8">
      <c r="B68147" s="2" t="s">
        <v>68594</v>
      </c>
      <c r="C68147" s="2">
        <v>21</v>
      </c>
      <c r="D68147" s="2" t="s">
        <v>450</v>
      </c>
      <c r="E68147" s="2"/>
      <c r="F68147" s="2"/>
      <c r="G68147" s="2"/>
      <c r="H68147" s="2"/>
    </row>
    <row r="68148" spans="2:8">
      <c r="B68148" s="2" t="s">
        <v>68595</v>
      </c>
      <c r="C68148" s="2">
        <v>22</v>
      </c>
      <c r="D68148" s="2" t="s">
        <v>450</v>
      </c>
      <c r="E68148" s="2"/>
      <c r="F68148" s="2"/>
      <c r="G68148" s="2"/>
      <c r="H68148" s="2"/>
    </row>
    <row r="68149" spans="2:8">
      <c r="B68149" s="2" t="s">
        <v>68596</v>
      </c>
      <c r="C68149" s="2">
        <v>23</v>
      </c>
      <c r="D68149" s="2" t="s">
        <v>450</v>
      </c>
      <c r="E68149" s="2"/>
      <c r="F68149" s="2"/>
      <c r="G68149" s="2"/>
      <c r="H68149" s="2"/>
    </row>
    <row r="68150" spans="2:8">
      <c r="B68150" s="2" t="s">
        <v>68597</v>
      </c>
      <c r="C68150" s="2">
        <v>18</v>
      </c>
      <c r="D68150" s="2" t="s">
        <v>450</v>
      </c>
      <c r="E68150" s="2"/>
      <c r="F68150" s="2"/>
      <c r="G68150" s="2"/>
      <c r="H68150" s="2"/>
    </row>
    <row r="68151" spans="2:8">
      <c r="B68151" s="2" t="s">
        <v>68598</v>
      </c>
      <c r="C68151" s="2">
        <v>18</v>
      </c>
      <c r="D68151" s="2" t="s">
        <v>450</v>
      </c>
      <c r="E68151" s="2"/>
      <c r="F68151" s="2"/>
      <c r="G68151" s="2"/>
      <c r="H68151" s="2"/>
    </row>
    <row r="68152" spans="2:8">
      <c r="B68152" s="2" t="s">
        <v>68599</v>
      </c>
      <c r="C68152" s="2">
        <v>19</v>
      </c>
      <c r="D68152" s="2" t="s">
        <v>450</v>
      </c>
      <c r="E68152" s="2"/>
      <c r="F68152" s="2"/>
      <c r="G68152" s="2"/>
      <c r="H68152" s="2"/>
    </row>
    <row r="68153" spans="2:8">
      <c r="B68153" s="2" t="s">
        <v>68600</v>
      </c>
      <c r="C68153" s="2">
        <v>18</v>
      </c>
      <c r="D68153" s="2" t="s">
        <v>450</v>
      </c>
      <c r="E68153" s="2"/>
      <c r="F68153" s="2"/>
      <c r="G68153" s="2"/>
      <c r="H68153" s="2"/>
    </row>
    <row r="68154" spans="2:8">
      <c r="B68154" s="2" t="s">
        <v>68601</v>
      </c>
      <c r="C68154" s="2">
        <v>19</v>
      </c>
      <c r="D68154" s="2" t="s">
        <v>450</v>
      </c>
      <c r="E68154" s="2"/>
      <c r="F68154" s="2"/>
      <c r="G68154" s="2"/>
      <c r="H68154" s="2"/>
    </row>
    <row r="68155" spans="2:8">
      <c r="B68155" s="2" t="s">
        <v>68602</v>
      </c>
      <c r="C68155" s="2">
        <v>20</v>
      </c>
      <c r="D68155" s="2" t="s">
        <v>450</v>
      </c>
      <c r="E68155" s="2"/>
      <c r="F68155" s="2"/>
      <c r="G68155" s="2"/>
      <c r="H68155" s="2"/>
    </row>
    <row r="68156" spans="2:8">
      <c r="B68156" s="2" t="s">
        <v>68603</v>
      </c>
      <c r="C68156" s="2">
        <v>20</v>
      </c>
      <c r="D68156" s="2" t="s">
        <v>450</v>
      </c>
      <c r="E68156" s="2"/>
      <c r="F68156" s="2"/>
      <c r="G68156" s="2"/>
      <c r="H68156" s="2"/>
    </row>
    <row r="68157" spans="2:8">
      <c r="B68157" s="2" t="s">
        <v>68604</v>
      </c>
      <c r="C68157" s="2">
        <v>27</v>
      </c>
      <c r="D68157" s="2" t="s">
        <v>450</v>
      </c>
      <c r="E68157" s="2"/>
      <c r="F68157" s="2"/>
      <c r="G68157" s="2"/>
      <c r="H68157" s="2"/>
    </row>
    <row r="68158" spans="2:8">
      <c r="B68158" s="2" t="s">
        <v>68605</v>
      </c>
      <c r="C68158" s="2">
        <v>27</v>
      </c>
      <c r="D68158" s="2" t="s">
        <v>450</v>
      </c>
      <c r="E68158" s="2"/>
      <c r="F68158" s="2"/>
      <c r="G68158" s="2"/>
      <c r="H68158" s="2"/>
    </row>
    <row r="68159" spans="2:8">
      <c r="B68159" s="2" t="s">
        <v>68606</v>
      </c>
      <c r="C68159" s="2">
        <v>26</v>
      </c>
      <c r="D68159" s="2" t="s">
        <v>450</v>
      </c>
      <c r="E68159" s="2"/>
      <c r="F68159" s="2"/>
      <c r="G68159" s="2"/>
      <c r="H68159" s="2"/>
    </row>
    <row r="68160" spans="2:8">
      <c r="B68160" s="2" t="s">
        <v>68607</v>
      </c>
      <c r="C68160" s="2">
        <v>25</v>
      </c>
      <c r="D68160" s="2" t="s">
        <v>450</v>
      </c>
      <c r="E68160" s="2"/>
      <c r="F68160" s="2"/>
      <c r="G68160" s="2"/>
      <c r="H68160" s="2"/>
    </row>
    <row r="68161" spans="2:8">
      <c r="B68161" s="2" t="s">
        <v>68608</v>
      </c>
      <c r="C68161" s="2">
        <v>20</v>
      </c>
      <c r="D68161" s="2" t="s">
        <v>450</v>
      </c>
      <c r="E68161" s="2"/>
      <c r="F68161" s="2"/>
      <c r="G68161" s="2"/>
      <c r="H68161" s="2"/>
    </row>
    <row r="68162" spans="2:8">
      <c r="B68162" s="2" t="s">
        <v>68609</v>
      </c>
      <c r="C68162" s="2">
        <v>23</v>
      </c>
      <c r="D68162" s="2" t="s">
        <v>450</v>
      </c>
      <c r="E68162" s="2"/>
      <c r="F68162" s="2"/>
      <c r="G68162" s="2"/>
      <c r="H68162" s="2"/>
    </row>
    <row r="68163" spans="2:8">
      <c r="B68163" s="2" t="s">
        <v>68610</v>
      </c>
      <c r="C68163" s="2">
        <v>25</v>
      </c>
      <c r="D68163" s="2" t="s">
        <v>450</v>
      </c>
      <c r="E68163" s="2"/>
      <c r="F68163" s="2"/>
      <c r="G68163" s="2"/>
      <c r="H68163" s="2"/>
    </row>
    <row r="68164" spans="2:8">
      <c r="B68164" s="2" t="s">
        <v>68611</v>
      </c>
      <c r="C68164" s="2">
        <v>24</v>
      </c>
      <c r="D68164" s="2" t="s">
        <v>450</v>
      </c>
      <c r="E68164" s="2"/>
      <c r="F68164" s="2"/>
      <c r="G68164" s="2"/>
      <c r="H68164" s="2"/>
    </row>
    <row r="68165" spans="2:8">
      <c r="B68165" s="2" t="s">
        <v>68612</v>
      </c>
      <c r="C68165" s="2">
        <v>24</v>
      </c>
      <c r="D68165" s="2" t="s">
        <v>450</v>
      </c>
      <c r="E68165" s="2"/>
      <c r="F68165" s="2"/>
      <c r="G68165" s="2"/>
      <c r="H68165" s="2"/>
    </row>
    <row r="68166" spans="2:8">
      <c r="B68166" s="2" t="s">
        <v>68613</v>
      </c>
      <c r="C68166" s="2">
        <v>25</v>
      </c>
      <c r="D68166" s="2" t="s">
        <v>450</v>
      </c>
      <c r="E68166" s="2"/>
      <c r="F68166" s="2"/>
      <c r="G68166" s="2"/>
      <c r="H68166" s="2"/>
    </row>
    <row r="68167" spans="2:8">
      <c r="B68167" s="2" t="s">
        <v>68614</v>
      </c>
      <c r="C68167" s="2">
        <v>26</v>
      </c>
      <c r="D68167" s="2" t="s">
        <v>450</v>
      </c>
      <c r="E68167" s="2"/>
      <c r="F68167" s="2"/>
      <c r="G68167" s="2"/>
      <c r="H68167" s="2"/>
    </row>
    <row r="68168" spans="2:8">
      <c r="B68168" s="2" t="s">
        <v>68615</v>
      </c>
      <c r="C68168" s="2">
        <v>18</v>
      </c>
      <c r="D68168" s="2" t="s">
        <v>450</v>
      </c>
      <c r="E68168" s="2"/>
      <c r="F68168" s="2"/>
      <c r="G68168" s="2"/>
      <c r="H68168" s="2"/>
    </row>
    <row r="68169" spans="2:8">
      <c r="B68169" s="2" t="s">
        <v>68616</v>
      </c>
      <c r="C68169" s="2">
        <v>17</v>
      </c>
      <c r="D68169" s="2" t="s">
        <v>450</v>
      </c>
      <c r="E68169" s="2"/>
      <c r="F68169" s="2"/>
      <c r="G68169" s="2"/>
      <c r="H68169" s="2"/>
    </row>
    <row r="68170" spans="2:8">
      <c r="B68170" s="2" t="s">
        <v>68617</v>
      </c>
      <c r="C68170" s="2">
        <v>20</v>
      </c>
      <c r="D68170" s="2" t="s">
        <v>450</v>
      </c>
      <c r="E68170" s="2"/>
      <c r="F68170" s="2"/>
      <c r="G68170" s="2"/>
      <c r="H68170" s="2"/>
    </row>
    <row r="68171" spans="2:8">
      <c r="B68171" s="2" t="s">
        <v>68618</v>
      </c>
      <c r="C68171" s="2">
        <v>19</v>
      </c>
      <c r="D68171" s="2" t="s">
        <v>450</v>
      </c>
      <c r="E68171" s="2"/>
      <c r="F68171" s="2"/>
      <c r="G68171" s="2"/>
      <c r="H68171" s="2"/>
    </row>
    <row r="68172" spans="2:8">
      <c r="B68172" s="2" t="s">
        <v>68619</v>
      </c>
      <c r="C68172" s="2">
        <v>19</v>
      </c>
      <c r="D68172" s="2" t="s">
        <v>450</v>
      </c>
      <c r="E68172" s="2"/>
      <c r="F68172" s="2"/>
      <c r="G68172" s="2"/>
      <c r="H68172" s="2"/>
    </row>
    <row r="68173" spans="2:8">
      <c r="B68173" s="2" t="s">
        <v>68620</v>
      </c>
      <c r="C68173" s="2">
        <v>19</v>
      </c>
      <c r="D68173" s="2" t="s">
        <v>450</v>
      </c>
      <c r="E68173" s="2"/>
      <c r="F68173" s="2"/>
      <c r="G68173" s="2"/>
      <c r="H68173" s="2"/>
    </row>
    <row r="68174" spans="2:8">
      <c r="B68174" s="2" t="s">
        <v>68621</v>
      </c>
      <c r="C68174" s="2">
        <v>24</v>
      </c>
      <c r="D68174" s="2" t="s">
        <v>450</v>
      </c>
      <c r="E68174" s="2"/>
      <c r="F68174" s="2"/>
      <c r="G68174" s="2"/>
      <c r="H68174" s="2"/>
    </row>
    <row r="68175" spans="2:8">
      <c r="B68175" s="2" t="s">
        <v>68622</v>
      </c>
      <c r="C68175" s="2">
        <v>21</v>
      </c>
      <c r="D68175" s="2" t="s">
        <v>450</v>
      </c>
      <c r="E68175" s="2"/>
      <c r="F68175" s="2"/>
      <c r="G68175" s="2"/>
      <c r="H68175" s="2"/>
    </row>
    <row r="68176" spans="2:8">
      <c r="B68176" s="2" t="s">
        <v>68623</v>
      </c>
      <c r="C68176" s="2">
        <v>21</v>
      </c>
      <c r="D68176" s="2" t="s">
        <v>450</v>
      </c>
      <c r="E68176" s="2"/>
      <c r="F68176" s="2"/>
      <c r="G68176" s="2"/>
      <c r="H68176" s="2"/>
    </row>
    <row r="68177" spans="2:8">
      <c r="B68177" s="2" t="s">
        <v>68624</v>
      </c>
      <c r="C68177" s="2">
        <v>23</v>
      </c>
      <c r="D68177" s="2" t="s">
        <v>450</v>
      </c>
      <c r="E68177" s="2"/>
      <c r="F68177" s="2"/>
      <c r="G68177" s="2"/>
      <c r="H68177" s="2"/>
    </row>
    <row r="68178" spans="2:8">
      <c r="B68178" s="2" t="s">
        <v>68625</v>
      </c>
      <c r="C68178" s="2">
        <v>33</v>
      </c>
      <c r="D68178" s="2" t="s">
        <v>450</v>
      </c>
      <c r="E68178" s="2"/>
      <c r="F68178" s="2"/>
      <c r="G68178" s="2"/>
      <c r="H68178" s="2"/>
    </row>
    <row r="68179" spans="2:8">
      <c r="B68179" s="2" t="s">
        <v>68626</v>
      </c>
      <c r="C68179" s="2">
        <v>33</v>
      </c>
      <c r="D68179" s="2" t="s">
        <v>450</v>
      </c>
      <c r="E68179" s="2"/>
      <c r="F68179" s="2"/>
      <c r="G68179" s="2"/>
      <c r="H68179" s="2"/>
    </row>
    <row r="68180" spans="2:8">
      <c r="B68180" s="2" t="s">
        <v>68627</v>
      </c>
      <c r="C68180" s="2">
        <v>35</v>
      </c>
      <c r="D68180" s="2" t="s">
        <v>450</v>
      </c>
      <c r="E68180" s="2"/>
      <c r="F68180" s="2"/>
      <c r="G68180" s="2"/>
      <c r="H68180" s="2"/>
    </row>
    <row r="68181" spans="2:8">
      <c r="B68181" s="2" t="s">
        <v>68628</v>
      </c>
      <c r="C68181" s="2">
        <v>29</v>
      </c>
      <c r="D68181" s="2" t="s">
        <v>450</v>
      </c>
      <c r="E68181" s="2"/>
      <c r="F68181" s="2"/>
      <c r="G68181" s="2"/>
      <c r="H68181" s="2"/>
    </row>
    <row r="68182" spans="2:8">
      <c r="B68182" s="2" t="s">
        <v>68629</v>
      </c>
      <c r="C68182" s="2">
        <v>28</v>
      </c>
      <c r="D68182" s="2" t="s">
        <v>450</v>
      </c>
      <c r="E68182" s="2"/>
      <c r="F68182" s="2"/>
      <c r="G68182" s="2"/>
      <c r="H68182" s="2"/>
    </row>
    <row r="68183" spans="2:8">
      <c r="B68183" s="2" t="s">
        <v>68630</v>
      </c>
      <c r="C68183" s="2">
        <v>28</v>
      </c>
      <c r="D68183" s="2" t="s">
        <v>450</v>
      </c>
      <c r="E68183" s="2"/>
      <c r="F68183" s="2"/>
      <c r="G68183" s="2"/>
      <c r="H68183" s="2"/>
    </row>
    <row r="68184" spans="2:8">
      <c r="B68184" s="2" t="s">
        <v>68631</v>
      </c>
      <c r="C68184" s="2">
        <v>23</v>
      </c>
      <c r="D68184" s="2" t="s">
        <v>450</v>
      </c>
      <c r="E68184" s="2"/>
      <c r="F68184" s="2"/>
      <c r="G68184" s="2"/>
      <c r="H68184" s="2"/>
    </row>
    <row r="68185" spans="2:8">
      <c r="B68185" s="2" t="s">
        <v>68632</v>
      </c>
      <c r="C68185" s="2">
        <v>25</v>
      </c>
      <c r="D68185" s="2" t="s">
        <v>450</v>
      </c>
      <c r="E68185" s="2"/>
      <c r="F68185" s="2"/>
      <c r="G68185" s="2"/>
      <c r="H68185" s="2"/>
    </row>
    <row r="68186" spans="2:8">
      <c r="B68186" s="2" t="s">
        <v>68633</v>
      </c>
      <c r="C68186" s="2">
        <v>25</v>
      </c>
      <c r="D68186" s="2" t="s">
        <v>450</v>
      </c>
      <c r="E68186" s="2"/>
      <c r="F68186" s="2"/>
      <c r="G68186" s="2"/>
      <c r="H68186" s="2"/>
    </row>
    <row r="68187" spans="2:8">
      <c r="B68187" s="2" t="s">
        <v>68634</v>
      </c>
      <c r="C68187" s="2">
        <v>29</v>
      </c>
      <c r="D68187" s="2" t="s">
        <v>450</v>
      </c>
      <c r="E68187" s="2"/>
      <c r="F68187" s="2"/>
      <c r="G68187" s="2"/>
      <c r="H68187" s="2"/>
    </row>
    <row r="68188" spans="2:8">
      <c r="B68188" s="2" t="s">
        <v>68635</v>
      </c>
      <c r="C68188" s="2">
        <v>30</v>
      </c>
      <c r="D68188" s="2" t="s">
        <v>450</v>
      </c>
      <c r="E68188" s="2"/>
      <c r="F68188" s="2"/>
      <c r="G68188" s="2"/>
      <c r="H68188" s="2"/>
    </row>
    <row r="68189" spans="2:8">
      <c r="B68189" s="2" t="s">
        <v>68636</v>
      </c>
      <c r="C68189" s="2">
        <v>31</v>
      </c>
      <c r="D68189" s="2" t="s">
        <v>450</v>
      </c>
      <c r="E68189" s="2"/>
      <c r="F68189" s="2"/>
      <c r="G68189" s="2"/>
      <c r="H68189" s="2"/>
    </row>
    <row r="68190" spans="2:8">
      <c r="B68190" s="2" t="s">
        <v>68637</v>
      </c>
      <c r="C68190" s="2">
        <v>27</v>
      </c>
      <c r="D68190" s="2" t="s">
        <v>450</v>
      </c>
      <c r="E68190" s="2"/>
      <c r="F68190" s="2"/>
      <c r="G68190" s="2"/>
      <c r="H68190" s="2"/>
    </row>
    <row r="68191" spans="2:8">
      <c r="B68191" s="2" t="s">
        <v>68638</v>
      </c>
      <c r="C68191" s="2">
        <v>26</v>
      </c>
      <c r="D68191" s="2" t="s">
        <v>450</v>
      </c>
      <c r="E68191" s="2"/>
      <c r="F68191" s="2"/>
      <c r="G68191" s="2"/>
      <c r="H68191" s="2"/>
    </row>
    <row r="68192" spans="2:8">
      <c r="B68192" s="2" t="s">
        <v>68639</v>
      </c>
      <c r="C68192" s="2">
        <v>27</v>
      </c>
      <c r="D68192" s="2" t="s">
        <v>450</v>
      </c>
      <c r="E68192" s="2"/>
      <c r="F68192" s="2"/>
      <c r="G68192" s="2"/>
      <c r="H68192" s="2"/>
    </row>
    <row r="68193" spans="2:8">
      <c r="B68193" s="2" t="s">
        <v>68640</v>
      </c>
      <c r="C68193" s="2">
        <v>27</v>
      </c>
      <c r="D68193" s="2" t="s">
        <v>450</v>
      </c>
      <c r="E68193" s="2"/>
      <c r="F68193" s="2"/>
      <c r="G68193" s="2"/>
      <c r="H68193" s="2"/>
    </row>
    <row r="68194" spans="2:8">
      <c r="B68194" s="2" t="s">
        <v>68641</v>
      </c>
      <c r="C68194" s="2">
        <v>35</v>
      </c>
      <c r="D68194" s="2" t="s">
        <v>450</v>
      </c>
      <c r="E68194" s="2"/>
      <c r="F68194" s="2"/>
      <c r="G68194" s="2"/>
      <c r="H68194" s="2"/>
    </row>
    <row r="68195" spans="2:8">
      <c r="B68195" s="2" t="s">
        <v>68642</v>
      </c>
      <c r="C68195" s="2">
        <v>37</v>
      </c>
      <c r="D68195" s="2" t="s">
        <v>450</v>
      </c>
      <c r="E68195" s="2"/>
      <c r="F68195" s="2"/>
      <c r="G68195" s="2"/>
      <c r="H68195" s="2"/>
    </row>
    <row r="68196" spans="2:8">
      <c r="B68196" s="2" t="s">
        <v>68643</v>
      </c>
      <c r="C68196" s="2">
        <v>22</v>
      </c>
      <c r="D68196" s="2" t="s">
        <v>450</v>
      </c>
      <c r="E68196" s="2"/>
      <c r="F68196" s="2"/>
      <c r="G68196" s="2"/>
      <c r="H68196" s="2"/>
    </row>
    <row r="68197" spans="2:8">
      <c r="B68197" s="2" t="s">
        <v>68644</v>
      </c>
      <c r="C68197" s="2">
        <v>23</v>
      </c>
      <c r="D68197" s="2" t="s">
        <v>450</v>
      </c>
      <c r="E68197" s="2"/>
      <c r="F68197" s="2"/>
      <c r="G68197" s="2"/>
      <c r="H68197" s="2"/>
    </row>
    <row r="68198" spans="2:8">
      <c r="B68198" s="2" t="s">
        <v>68645</v>
      </c>
      <c r="C68198" s="2">
        <v>24</v>
      </c>
      <c r="D68198" s="2" t="s">
        <v>450</v>
      </c>
      <c r="E68198" s="2"/>
      <c r="F68198" s="2"/>
      <c r="G68198" s="2"/>
      <c r="H68198" s="2"/>
    </row>
    <row r="68199" spans="2:8">
      <c r="B68199" s="2" t="s">
        <v>68646</v>
      </c>
      <c r="C68199" s="2">
        <v>23</v>
      </c>
      <c r="D68199" s="2" t="s">
        <v>450</v>
      </c>
      <c r="E68199" s="2"/>
      <c r="F68199" s="2"/>
      <c r="G68199" s="2"/>
      <c r="H68199" s="2"/>
    </row>
    <row r="68200" spans="2:8">
      <c r="B68200" s="2" t="s">
        <v>68647</v>
      </c>
      <c r="C68200" s="2">
        <v>31</v>
      </c>
      <c r="D68200" s="2" t="s">
        <v>450</v>
      </c>
      <c r="E68200" s="2"/>
      <c r="F68200" s="2"/>
      <c r="G68200" s="2"/>
      <c r="H68200" s="2"/>
    </row>
    <row r="68201" spans="2:8">
      <c r="B68201" s="2" t="s">
        <v>68648</v>
      </c>
      <c r="C68201" s="2">
        <v>32</v>
      </c>
      <c r="D68201" s="2" t="s">
        <v>450</v>
      </c>
      <c r="E68201" s="2"/>
      <c r="F68201" s="2"/>
      <c r="G68201" s="2"/>
      <c r="H68201" s="2"/>
    </row>
    <row r="68202" spans="2:8">
      <c r="B68202" s="2" t="s">
        <v>68649</v>
      </c>
      <c r="C68202" s="2">
        <v>14</v>
      </c>
      <c r="D68202" s="2" t="s">
        <v>450</v>
      </c>
      <c r="E68202" s="2"/>
      <c r="F68202" s="2"/>
      <c r="G68202" s="2"/>
      <c r="H68202" s="2"/>
    </row>
    <row r="68203" spans="2:8">
      <c r="B68203" s="2" t="s">
        <v>68650</v>
      </c>
      <c r="C68203" s="2">
        <v>14</v>
      </c>
      <c r="D68203" s="2" t="s">
        <v>450</v>
      </c>
      <c r="E68203" s="2"/>
      <c r="F68203" s="2"/>
      <c r="G68203" s="2"/>
      <c r="H68203" s="2"/>
    </row>
    <row r="68204" spans="2:8">
      <c r="B68204" s="2" t="s">
        <v>68651</v>
      </c>
      <c r="C68204" s="2">
        <v>27</v>
      </c>
      <c r="D68204" s="2" t="s">
        <v>450</v>
      </c>
      <c r="E68204" s="2"/>
      <c r="F68204" s="2"/>
      <c r="G68204" s="2"/>
      <c r="H68204" s="2"/>
    </row>
    <row r="68205" spans="2:8">
      <c r="B68205" s="2" t="s">
        <v>68652</v>
      </c>
      <c r="C68205" s="2">
        <v>26</v>
      </c>
      <c r="D68205" s="2" t="s">
        <v>450</v>
      </c>
      <c r="E68205" s="2"/>
      <c r="F68205" s="2"/>
      <c r="G68205" s="2"/>
      <c r="H68205" s="2"/>
    </row>
    <row r="68206" spans="2:8">
      <c r="B68206" s="2" t="s">
        <v>68653</v>
      </c>
      <c r="C68206" s="2">
        <v>27</v>
      </c>
      <c r="D68206" s="2" t="s">
        <v>450</v>
      </c>
      <c r="E68206" s="2"/>
      <c r="F68206" s="2"/>
      <c r="G68206" s="2"/>
      <c r="H68206" s="2"/>
    </row>
    <row r="68207" spans="2:8">
      <c r="B68207" s="2" t="s">
        <v>68654</v>
      </c>
      <c r="C68207" s="2">
        <v>32</v>
      </c>
      <c r="D68207" s="2" t="s">
        <v>450</v>
      </c>
      <c r="E68207" s="2"/>
      <c r="F68207" s="2"/>
      <c r="G68207" s="2"/>
      <c r="H68207" s="2"/>
    </row>
    <row r="68208" spans="2:8">
      <c r="B68208" s="2" t="s">
        <v>68655</v>
      </c>
      <c r="C68208" s="2">
        <v>25</v>
      </c>
      <c r="D68208" s="2" t="s">
        <v>450</v>
      </c>
      <c r="E68208" s="2"/>
      <c r="F68208" s="2"/>
      <c r="G68208" s="2"/>
      <c r="H68208" s="2"/>
    </row>
    <row r="68209" spans="2:8">
      <c r="B68209" s="2" t="s">
        <v>68656</v>
      </c>
      <c r="C68209" s="2">
        <v>25</v>
      </c>
      <c r="D68209" s="2" t="s">
        <v>450</v>
      </c>
      <c r="E68209" s="2"/>
      <c r="F68209" s="2"/>
      <c r="G68209" s="2"/>
      <c r="H68209" s="2"/>
    </row>
    <row r="68210" spans="2:8">
      <c r="B68210" s="2" t="s">
        <v>68657</v>
      </c>
      <c r="C68210" s="2">
        <v>25</v>
      </c>
      <c r="D68210" s="2" t="s">
        <v>450</v>
      </c>
      <c r="E68210" s="2"/>
      <c r="F68210" s="2"/>
      <c r="G68210" s="2"/>
      <c r="H68210" s="2"/>
    </row>
    <row r="68211" spans="2:8">
      <c r="B68211" s="2" t="s">
        <v>68658</v>
      </c>
      <c r="C68211" s="2">
        <v>15</v>
      </c>
      <c r="D68211" s="2" t="s">
        <v>450</v>
      </c>
      <c r="E68211" s="2"/>
      <c r="F68211" s="2"/>
      <c r="G68211" s="2"/>
      <c r="H68211" s="2"/>
    </row>
    <row r="68212" spans="2:8">
      <c r="B68212" s="2" t="s">
        <v>68659</v>
      </c>
      <c r="C68212" s="2">
        <v>15</v>
      </c>
      <c r="D68212" s="2" t="s">
        <v>450</v>
      </c>
      <c r="E68212" s="2"/>
      <c r="F68212" s="2"/>
      <c r="G68212" s="2"/>
      <c r="H68212" s="2"/>
    </row>
    <row r="68213" spans="2:8">
      <c r="B68213" s="2" t="s">
        <v>68660</v>
      </c>
      <c r="C68213" s="2">
        <v>15</v>
      </c>
      <c r="D68213" s="2" t="s">
        <v>450</v>
      </c>
      <c r="E68213" s="2"/>
      <c r="F68213" s="2"/>
      <c r="G68213" s="2"/>
      <c r="H68213" s="2"/>
    </row>
    <row r="68214" spans="2:8">
      <c r="B68214" s="2" t="s">
        <v>68661</v>
      </c>
      <c r="C68214" s="2">
        <v>15</v>
      </c>
      <c r="D68214" s="2" t="s">
        <v>450</v>
      </c>
      <c r="E68214" s="2"/>
      <c r="F68214" s="2"/>
      <c r="G68214" s="2"/>
      <c r="H68214" s="2"/>
    </row>
    <row r="68215" spans="2:8">
      <c r="B68215" s="2" t="s">
        <v>68662</v>
      </c>
      <c r="C68215" s="2">
        <v>21</v>
      </c>
      <c r="D68215" s="2" t="s">
        <v>450</v>
      </c>
      <c r="E68215" s="2"/>
      <c r="F68215" s="2"/>
      <c r="G68215" s="2"/>
      <c r="H68215" s="2"/>
    </row>
    <row r="68216" spans="2:8">
      <c r="B68216" s="2" t="s">
        <v>68663</v>
      </c>
      <c r="C68216" s="2">
        <v>21</v>
      </c>
      <c r="D68216" s="2" t="s">
        <v>450</v>
      </c>
      <c r="E68216" s="2"/>
      <c r="F68216" s="2"/>
      <c r="G68216" s="2"/>
      <c r="H68216" s="2"/>
    </row>
    <row r="68217" spans="2:8">
      <c r="B68217" s="2" t="s">
        <v>68664</v>
      </c>
      <c r="C68217" s="2">
        <v>22</v>
      </c>
      <c r="D68217" s="2" t="s">
        <v>450</v>
      </c>
      <c r="E68217" s="2"/>
      <c r="F68217" s="2"/>
      <c r="G68217" s="2"/>
      <c r="H68217" s="2"/>
    </row>
    <row r="68218" spans="2:8">
      <c r="B68218" s="2" t="s">
        <v>68665</v>
      </c>
      <c r="C68218" s="2">
        <v>22</v>
      </c>
      <c r="D68218" s="2" t="s">
        <v>450</v>
      </c>
      <c r="E68218" s="2"/>
      <c r="F68218" s="2"/>
      <c r="G68218" s="2"/>
      <c r="H68218" s="2"/>
    </row>
    <row r="68219" spans="2:8">
      <c r="B68219" s="2" t="s">
        <v>68666</v>
      </c>
      <c r="C68219" s="2">
        <v>23</v>
      </c>
      <c r="D68219" s="2" t="s">
        <v>450</v>
      </c>
      <c r="E68219" s="2"/>
      <c r="F68219" s="2"/>
      <c r="G68219" s="2"/>
      <c r="H68219" s="2"/>
    </row>
    <row r="68220" spans="2:8">
      <c r="B68220" s="2" t="s">
        <v>68667</v>
      </c>
      <c r="C68220" s="2">
        <v>22</v>
      </c>
      <c r="D68220" s="2" t="s">
        <v>450</v>
      </c>
      <c r="E68220" s="2"/>
      <c r="F68220" s="2"/>
      <c r="G68220" s="2"/>
      <c r="H68220" s="2"/>
    </row>
    <row r="68221" spans="2:8">
      <c r="B68221" s="2" t="s">
        <v>68668</v>
      </c>
      <c r="C68221" s="2">
        <v>24</v>
      </c>
      <c r="D68221" s="2" t="s">
        <v>450</v>
      </c>
      <c r="E68221" s="2"/>
      <c r="F68221" s="2"/>
      <c r="G68221" s="2"/>
      <c r="H68221" s="2"/>
    </row>
    <row r="68222" spans="2:8">
      <c r="B68222" s="2" t="s">
        <v>68669</v>
      </c>
      <c r="C68222" s="2">
        <v>24</v>
      </c>
      <c r="D68222" s="2" t="s">
        <v>450</v>
      </c>
      <c r="E68222" s="2"/>
      <c r="F68222" s="2"/>
      <c r="G68222" s="2"/>
      <c r="H68222" s="2"/>
    </row>
    <row r="68223" spans="2:8">
      <c r="B68223" s="2" t="s">
        <v>68670</v>
      </c>
      <c r="C68223" s="2">
        <v>30</v>
      </c>
      <c r="D68223" s="2" t="s">
        <v>450</v>
      </c>
      <c r="E68223" s="2"/>
      <c r="F68223" s="2"/>
      <c r="G68223" s="2"/>
      <c r="H68223" s="2"/>
    </row>
    <row r="68224" spans="2:8">
      <c r="B68224" s="2" t="s">
        <v>68671</v>
      </c>
      <c r="C68224" s="2">
        <v>31</v>
      </c>
      <c r="D68224" s="2" t="s">
        <v>450</v>
      </c>
      <c r="E68224" s="2"/>
      <c r="F68224" s="2"/>
      <c r="G68224" s="2"/>
      <c r="H68224" s="2"/>
    </row>
    <row r="68225" spans="2:8">
      <c r="B68225" s="2" t="s">
        <v>68672</v>
      </c>
      <c r="C68225" s="2">
        <v>20</v>
      </c>
      <c r="D68225" s="2" t="s">
        <v>450</v>
      </c>
      <c r="E68225" s="2"/>
      <c r="F68225" s="2"/>
      <c r="G68225" s="2"/>
      <c r="H68225" s="2"/>
    </row>
    <row r="68226" spans="2:8">
      <c r="B68226" s="2" t="s">
        <v>68673</v>
      </c>
      <c r="C68226" s="2">
        <v>21</v>
      </c>
      <c r="D68226" s="2" t="s">
        <v>450</v>
      </c>
      <c r="E68226" s="2"/>
      <c r="F68226" s="2"/>
      <c r="G68226" s="2"/>
      <c r="H68226" s="2"/>
    </row>
    <row r="68227" spans="2:8">
      <c r="B68227" s="2" t="s">
        <v>68674</v>
      </c>
      <c r="C68227" s="2">
        <v>24</v>
      </c>
      <c r="D68227" s="2" t="s">
        <v>450</v>
      </c>
      <c r="E68227" s="2"/>
      <c r="F68227" s="2"/>
      <c r="G68227" s="2"/>
      <c r="H68227" s="2"/>
    </row>
    <row r="68228" spans="2:8">
      <c r="B68228" s="2" t="s">
        <v>68675</v>
      </c>
      <c r="C68228" s="2">
        <v>23</v>
      </c>
      <c r="D68228" s="2" t="s">
        <v>450</v>
      </c>
      <c r="E68228" s="2"/>
      <c r="F68228" s="2"/>
      <c r="G68228" s="2"/>
      <c r="H68228" s="2"/>
    </row>
    <row r="68229" spans="2:8">
      <c r="B68229" s="2" t="s">
        <v>68676</v>
      </c>
      <c r="C68229" s="2">
        <v>24</v>
      </c>
      <c r="D68229" s="2" t="s">
        <v>450</v>
      </c>
      <c r="E68229" s="2"/>
      <c r="F68229" s="2"/>
      <c r="G68229" s="2"/>
      <c r="H68229" s="2"/>
    </row>
    <row r="68230" spans="2:8">
      <c r="B68230" s="2" t="s">
        <v>68677</v>
      </c>
      <c r="C68230" s="2">
        <v>24</v>
      </c>
      <c r="D68230" s="2" t="s">
        <v>450</v>
      </c>
      <c r="E68230" s="2"/>
      <c r="F68230" s="2"/>
      <c r="G68230" s="2"/>
      <c r="H68230" s="2"/>
    </row>
    <row r="68231" spans="2:8">
      <c r="B68231" s="2" t="s">
        <v>68678</v>
      </c>
      <c r="C68231" s="2">
        <v>29</v>
      </c>
      <c r="D68231" s="2" t="s">
        <v>450</v>
      </c>
      <c r="E68231" s="2"/>
      <c r="F68231" s="2"/>
      <c r="G68231" s="2"/>
      <c r="H68231" s="2"/>
    </row>
    <row r="68232" spans="2:8">
      <c r="B68232" s="2" t="s">
        <v>68679</v>
      </c>
      <c r="C68232" s="2">
        <v>31</v>
      </c>
      <c r="D68232" s="2" t="s">
        <v>450</v>
      </c>
      <c r="E68232" s="2"/>
      <c r="F68232" s="2"/>
      <c r="G68232" s="2"/>
      <c r="H68232" s="2"/>
    </row>
    <row r="68233" spans="2:8">
      <c r="B68233" s="2" t="s">
        <v>68680</v>
      </c>
      <c r="C68233" s="2">
        <v>31</v>
      </c>
      <c r="D68233" s="2" t="s">
        <v>450</v>
      </c>
      <c r="E68233" s="2"/>
      <c r="F68233" s="2"/>
      <c r="G68233" s="2"/>
      <c r="H68233" s="2"/>
    </row>
    <row r="68234" spans="2:8">
      <c r="B68234" s="2" t="s">
        <v>68681</v>
      </c>
      <c r="C68234" s="2">
        <v>33</v>
      </c>
      <c r="D68234" s="2" t="s">
        <v>450</v>
      </c>
      <c r="E68234" s="2"/>
      <c r="F68234" s="2"/>
      <c r="G68234" s="2"/>
      <c r="H68234" s="2"/>
    </row>
    <row r="68235" spans="2:8">
      <c r="B68235" s="2" t="s">
        <v>68682</v>
      </c>
      <c r="C68235" s="2">
        <v>30</v>
      </c>
      <c r="D68235" s="2" t="s">
        <v>450</v>
      </c>
      <c r="E68235" s="2"/>
      <c r="F68235" s="2"/>
      <c r="G68235" s="2"/>
      <c r="H68235" s="2"/>
    </row>
    <row r="68236" spans="2:8">
      <c r="B68236" s="2" t="s">
        <v>68683</v>
      </c>
      <c r="C68236" s="2">
        <v>30</v>
      </c>
      <c r="D68236" s="2" t="s">
        <v>450</v>
      </c>
      <c r="E68236" s="2"/>
      <c r="F68236" s="2"/>
      <c r="G68236" s="2"/>
      <c r="H68236" s="2"/>
    </row>
    <row r="68237" spans="2:8">
      <c r="B68237" s="2" t="s">
        <v>68684</v>
      </c>
      <c r="C68237" s="2">
        <v>29</v>
      </c>
      <c r="D68237" s="2" t="s">
        <v>450</v>
      </c>
      <c r="E68237" s="2"/>
      <c r="F68237" s="2"/>
      <c r="G68237" s="2"/>
      <c r="H68237" s="2"/>
    </row>
    <row r="68238" spans="2:8">
      <c r="B68238" s="2" t="s">
        <v>68685</v>
      </c>
      <c r="C68238" s="2">
        <v>30</v>
      </c>
      <c r="D68238" s="2" t="s">
        <v>450</v>
      </c>
      <c r="E68238" s="2"/>
      <c r="F68238" s="2"/>
      <c r="G68238" s="2"/>
      <c r="H68238" s="2"/>
    </row>
    <row r="68239" spans="2:8">
      <c r="B68239" s="2" t="s">
        <v>68686</v>
      </c>
      <c r="C68239" s="2">
        <v>31</v>
      </c>
      <c r="D68239" s="2" t="s">
        <v>450</v>
      </c>
      <c r="E68239" s="2"/>
      <c r="F68239" s="2"/>
      <c r="G68239" s="2"/>
      <c r="H68239" s="2"/>
    </row>
    <row r="68240" spans="2:8">
      <c r="B68240" s="2" t="s">
        <v>68687</v>
      </c>
      <c r="C68240" s="2">
        <v>21</v>
      </c>
      <c r="D68240" s="2" t="s">
        <v>450</v>
      </c>
      <c r="E68240" s="2"/>
      <c r="F68240" s="2"/>
      <c r="G68240" s="2"/>
      <c r="H68240" s="2"/>
    </row>
    <row r="68241" spans="2:8">
      <c r="B68241" s="2" t="s">
        <v>68688</v>
      </c>
      <c r="C68241" s="2">
        <v>22</v>
      </c>
      <c r="D68241" s="2" t="s">
        <v>450</v>
      </c>
      <c r="E68241" s="2"/>
      <c r="F68241" s="2"/>
      <c r="G68241" s="2"/>
      <c r="H68241" s="2"/>
    </row>
    <row r="68242" spans="2:8">
      <c r="B68242" s="2" t="s">
        <v>68689</v>
      </c>
      <c r="C68242" s="2">
        <v>22</v>
      </c>
      <c r="D68242" s="2" t="s">
        <v>450</v>
      </c>
      <c r="E68242" s="2"/>
      <c r="F68242" s="2"/>
      <c r="G68242" s="2"/>
      <c r="H68242" s="2"/>
    </row>
    <row r="68243" spans="2:8">
      <c r="B68243" s="2" t="s">
        <v>68690</v>
      </c>
      <c r="C68243" s="2">
        <v>12</v>
      </c>
      <c r="D68243" s="2" t="s">
        <v>450</v>
      </c>
      <c r="E68243" s="2"/>
      <c r="F68243" s="2"/>
      <c r="G68243" s="2"/>
      <c r="H68243" s="2"/>
    </row>
    <row r="68244" spans="2:8">
      <c r="B68244" s="2" t="s">
        <v>68691</v>
      </c>
      <c r="C68244" s="2">
        <v>14</v>
      </c>
      <c r="D68244" s="2" t="s">
        <v>450</v>
      </c>
      <c r="E68244" s="2"/>
      <c r="F68244" s="2"/>
      <c r="G68244" s="2"/>
      <c r="H68244" s="2"/>
    </row>
    <row r="68245" spans="2:8">
      <c r="B68245" s="2" t="s">
        <v>68692</v>
      </c>
      <c r="C68245" s="2">
        <v>18</v>
      </c>
      <c r="D68245" s="2" t="s">
        <v>450</v>
      </c>
      <c r="E68245" s="2"/>
      <c r="F68245" s="2"/>
      <c r="G68245" s="2"/>
      <c r="H68245" s="2"/>
    </row>
    <row r="68246" spans="2:8">
      <c r="B68246" s="2" t="s">
        <v>68693</v>
      </c>
      <c r="C68246" s="2">
        <v>20</v>
      </c>
      <c r="D68246" s="2" t="s">
        <v>450</v>
      </c>
      <c r="E68246" s="2"/>
      <c r="F68246" s="2"/>
      <c r="G68246" s="2"/>
      <c r="H68246" s="2"/>
    </row>
    <row r="68247" spans="2:8">
      <c r="B68247" s="2" t="s">
        <v>68694</v>
      </c>
      <c r="C68247" s="2">
        <v>21</v>
      </c>
      <c r="D68247" s="2" t="s">
        <v>450</v>
      </c>
      <c r="E68247" s="2"/>
      <c r="F68247" s="2"/>
      <c r="G68247" s="2"/>
      <c r="H68247" s="2"/>
    </row>
    <row r="68248" spans="2:8">
      <c r="B68248" s="2" t="s">
        <v>68695</v>
      </c>
      <c r="C68248" s="2">
        <v>29</v>
      </c>
      <c r="D68248" s="2" t="s">
        <v>450</v>
      </c>
      <c r="E68248" s="2"/>
      <c r="F68248" s="2"/>
      <c r="G68248" s="2"/>
      <c r="H68248" s="2"/>
    </row>
    <row r="68249" spans="2:8">
      <c r="B68249" s="2" t="s">
        <v>68696</v>
      </c>
      <c r="C68249" s="2">
        <v>31</v>
      </c>
      <c r="D68249" s="2" t="s">
        <v>450</v>
      </c>
      <c r="E68249" s="2"/>
      <c r="F68249" s="2"/>
      <c r="G68249" s="2"/>
      <c r="H68249" s="2"/>
    </row>
    <row r="68250" spans="2:8">
      <c r="B68250" s="2" t="s">
        <v>68697</v>
      </c>
      <c r="C68250" s="2">
        <v>32</v>
      </c>
      <c r="D68250" s="2" t="s">
        <v>450</v>
      </c>
      <c r="E68250" s="2"/>
      <c r="F68250" s="2"/>
      <c r="G68250" s="2"/>
      <c r="H68250" s="2"/>
    </row>
    <row r="68251" spans="2:8">
      <c r="B68251" s="2" t="s">
        <v>68698</v>
      </c>
      <c r="C68251" s="2">
        <v>38</v>
      </c>
      <c r="D68251" s="2" t="s">
        <v>450</v>
      </c>
      <c r="E68251" s="2"/>
      <c r="F68251" s="2"/>
      <c r="G68251" s="2"/>
      <c r="H68251" s="2"/>
    </row>
    <row r="68252" spans="2:8">
      <c r="B68252" s="2" t="s">
        <v>68699</v>
      </c>
      <c r="C68252" s="2">
        <v>36</v>
      </c>
      <c r="D68252" s="2" t="s">
        <v>450</v>
      </c>
      <c r="E68252" s="2"/>
      <c r="F68252" s="2"/>
      <c r="G68252" s="2"/>
      <c r="H68252" s="2"/>
    </row>
    <row r="68253" spans="2:8">
      <c r="B68253" s="2" t="s">
        <v>68700</v>
      </c>
      <c r="C68253" s="2">
        <v>41</v>
      </c>
      <c r="D68253" s="2" t="s">
        <v>450</v>
      </c>
      <c r="E68253" s="2"/>
      <c r="F68253" s="2"/>
      <c r="G68253" s="2"/>
      <c r="H68253" s="2"/>
    </row>
    <row r="68254" spans="2:8">
      <c r="B68254" s="2" t="s">
        <v>68701</v>
      </c>
      <c r="C68254" s="2">
        <v>32</v>
      </c>
      <c r="D68254" s="2" t="s">
        <v>450</v>
      </c>
      <c r="E68254" s="2"/>
      <c r="F68254" s="2"/>
      <c r="G68254" s="2"/>
      <c r="H68254" s="2"/>
    </row>
    <row r="68255" spans="2:8">
      <c r="B68255" s="2" t="s">
        <v>68702</v>
      </c>
      <c r="C68255" s="2">
        <v>29</v>
      </c>
      <c r="D68255" s="2" t="s">
        <v>450</v>
      </c>
      <c r="E68255" s="2"/>
      <c r="F68255" s="2"/>
      <c r="G68255" s="2"/>
      <c r="H68255" s="2"/>
    </row>
    <row r="68256" spans="2:8">
      <c r="B68256" s="2" t="s">
        <v>68703</v>
      </c>
      <c r="C68256" s="2">
        <v>28</v>
      </c>
      <c r="D68256" s="2" t="s">
        <v>450</v>
      </c>
      <c r="E68256" s="2"/>
      <c r="F68256" s="2"/>
      <c r="G68256" s="2"/>
      <c r="H68256" s="2"/>
    </row>
    <row r="68257" spans="2:8">
      <c r="B68257" s="2" t="s">
        <v>68704</v>
      </c>
      <c r="C68257" s="2">
        <v>26</v>
      </c>
      <c r="D68257" s="2" t="s">
        <v>450</v>
      </c>
      <c r="E68257" s="2"/>
      <c r="F68257" s="2"/>
      <c r="G68257" s="2"/>
      <c r="H68257" s="2"/>
    </row>
    <row r="68258" spans="2:8">
      <c r="B68258" s="2" t="s">
        <v>68705</v>
      </c>
      <c r="C68258" s="2">
        <v>25</v>
      </c>
      <c r="D68258" s="2" t="s">
        <v>450</v>
      </c>
      <c r="E68258" s="2"/>
      <c r="F68258" s="2"/>
      <c r="G68258" s="2"/>
      <c r="H68258" s="2"/>
    </row>
    <row r="68259" spans="2:8">
      <c r="B68259" s="2" t="s">
        <v>68706</v>
      </c>
      <c r="C68259" s="2">
        <v>24</v>
      </c>
      <c r="D68259" s="2" t="s">
        <v>450</v>
      </c>
      <c r="E68259" s="2"/>
      <c r="F68259" s="2"/>
      <c r="G68259" s="2"/>
      <c r="H68259" s="2"/>
    </row>
    <row r="68260" spans="2:8">
      <c r="B68260" s="2" t="s">
        <v>68707</v>
      </c>
      <c r="C68260" s="2">
        <v>19</v>
      </c>
      <c r="D68260" s="2" t="s">
        <v>450</v>
      </c>
      <c r="E68260" s="2"/>
      <c r="F68260" s="2"/>
      <c r="G68260" s="2"/>
      <c r="H68260" s="2"/>
    </row>
    <row r="68261" spans="2:8">
      <c r="B68261" s="2" t="s">
        <v>68708</v>
      </c>
      <c r="C68261" s="2">
        <v>19</v>
      </c>
      <c r="D68261" s="2" t="s">
        <v>450</v>
      </c>
      <c r="E68261" s="2"/>
      <c r="F68261" s="2"/>
      <c r="G68261" s="2"/>
      <c r="H68261" s="2"/>
    </row>
    <row r="68262" spans="2:8">
      <c r="B68262" s="2" t="s">
        <v>68709</v>
      </c>
      <c r="C68262" s="2">
        <v>26</v>
      </c>
      <c r="D68262" s="2" t="s">
        <v>450</v>
      </c>
      <c r="E68262" s="2"/>
      <c r="F68262" s="2"/>
      <c r="G68262" s="2"/>
      <c r="H68262" s="2"/>
    </row>
    <row r="68263" spans="2:8">
      <c r="B68263" s="2" t="s">
        <v>68710</v>
      </c>
      <c r="C68263" s="2">
        <v>28</v>
      </c>
      <c r="D68263" s="2" t="s">
        <v>450</v>
      </c>
      <c r="E68263" s="2"/>
      <c r="F68263" s="2"/>
      <c r="G68263" s="2"/>
      <c r="H68263" s="2"/>
    </row>
    <row r="68264" spans="2:8">
      <c r="B68264" s="2" t="s">
        <v>68711</v>
      </c>
      <c r="C68264" s="2">
        <v>28</v>
      </c>
      <c r="D68264" s="2" t="s">
        <v>450</v>
      </c>
      <c r="E68264" s="2"/>
      <c r="F68264" s="2"/>
      <c r="G68264" s="2"/>
      <c r="H68264" s="2"/>
    </row>
    <row r="68265" spans="2:8">
      <c r="B68265" s="2" t="s">
        <v>68712</v>
      </c>
      <c r="C68265" s="2">
        <v>21</v>
      </c>
      <c r="D68265" s="2" t="s">
        <v>450</v>
      </c>
      <c r="E68265" s="2"/>
      <c r="F68265" s="2"/>
      <c r="G68265" s="2"/>
      <c r="H68265" s="2"/>
    </row>
    <row r="68266" spans="2:8">
      <c r="B68266" s="2" t="s">
        <v>68713</v>
      </c>
      <c r="C68266" s="2">
        <v>20</v>
      </c>
      <c r="D68266" s="2" t="s">
        <v>450</v>
      </c>
      <c r="E68266" s="2"/>
      <c r="F68266" s="2"/>
      <c r="G68266" s="2"/>
      <c r="H68266" s="2"/>
    </row>
    <row r="68267" spans="2:8">
      <c r="B68267" s="2" t="s">
        <v>68714</v>
      </c>
      <c r="C68267" s="2">
        <v>18</v>
      </c>
      <c r="D68267" s="2" t="s">
        <v>450</v>
      </c>
      <c r="E68267" s="2"/>
      <c r="F68267" s="2"/>
      <c r="G68267" s="2"/>
      <c r="H68267" s="2"/>
    </row>
    <row r="68268" spans="2:8">
      <c r="B68268" s="2" t="s">
        <v>68715</v>
      </c>
      <c r="C68268" s="2">
        <v>19</v>
      </c>
      <c r="D68268" s="2" t="s">
        <v>450</v>
      </c>
      <c r="E68268" s="2"/>
      <c r="F68268" s="2"/>
      <c r="G68268" s="2"/>
      <c r="H68268" s="2"/>
    </row>
    <row r="68269" spans="2:8">
      <c r="B68269" s="2" t="s">
        <v>68716</v>
      </c>
      <c r="C68269" s="2">
        <v>19</v>
      </c>
      <c r="D68269" s="2" t="s">
        <v>450</v>
      </c>
      <c r="E68269" s="2"/>
      <c r="F68269" s="2"/>
      <c r="G68269" s="2"/>
      <c r="H68269" s="2"/>
    </row>
    <row r="68270" spans="2:8">
      <c r="B68270" s="2" t="s">
        <v>68717</v>
      </c>
      <c r="C68270" s="2">
        <v>17</v>
      </c>
      <c r="D68270" s="2" t="s">
        <v>450</v>
      </c>
      <c r="E68270" s="2"/>
      <c r="F68270" s="2"/>
      <c r="G68270" s="2"/>
      <c r="H68270" s="2"/>
    </row>
    <row r="68271" spans="2:8">
      <c r="B68271" s="2" t="s">
        <v>68718</v>
      </c>
      <c r="C68271" s="2">
        <v>27</v>
      </c>
      <c r="D68271" s="2" t="s">
        <v>450</v>
      </c>
      <c r="E68271" s="2"/>
      <c r="F68271" s="2"/>
      <c r="G68271" s="2"/>
      <c r="H68271" s="2"/>
    </row>
    <row r="68272" spans="2:8">
      <c r="B68272" s="2" t="s">
        <v>68719</v>
      </c>
      <c r="C68272" s="2">
        <v>27</v>
      </c>
      <c r="D68272" s="2" t="s">
        <v>450</v>
      </c>
      <c r="E68272" s="2"/>
      <c r="F68272" s="2"/>
      <c r="G68272" s="2"/>
      <c r="H68272" s="2"/>
    </row>
    <row r="68273" spans="2:8">
      <c r="B68273" s="2" t="s">
        <v>68720</v>
      </c>
      <c r="C68273" s="2">
        <v>23</v>
      </c>
      <c r="D68273" s="2" t="s">
        <v>450</v>
      </c>
      <c r="E68273" s="2"/>
      <c r="F68273" s="2"/>
      <c r="G68273" s="2"/>
      <c r="H68273" s="2"/>
    </row>
    <row r="68274" spans="2:8">
      <c r="B68274" s="2" t="s">
        <v>68721</v>
      </c>
      <c r="C68274" s="2">
        <v>22</v>
      </c>
      <c r="D68274" s="2" t="s">
        <v>450</v>
      </c>
      <c r="E68274" s="2"/>
      <c r="F68274" s="2"/>
      <c r="G68274" s="2"/>
      <c r="H68274" s="2"/>
    </row>
    <row r="68275" spans="2:8">
      <c r="B68275" s="2" t="s">
        <v>68722</v>
      </c>
      <c r="C68275" s="2">
        <v>26</v>
      </c>
      <c r="D68275" s="2" t="s">
        <v>450</v>
      </c>
      <c r="E68275" s="2"/>
      <c r="F68275" s="2"/>
      <c r="G68275" s="2"/>
      <c r="H68275" s="2"/>
    </row>
    <row r="68276" spans="2:8">
      <c r="B68276" s="2" t="s">
        <v>68723</v>
      </c>
      <c r="C68276" s="2">
        <v>25</v>
      </c>
      <c r="D68276" s="2" t="s">
        <v>450</v>
      </c>
      <c r="E68276" s="2"/>
      <c r="F68276" s="2"/>
      <c r="G68276" s="2"/>
      <c r="H68276" s="2"/>
    </row>
    <row r="68277" spans="2:8">
      <c r="B68277" s="2" t="s">
        <v>68724</v>
      </c>
      <c r="C68277" s="2">
        <v>37</v>
      </c>
      <c r="D68277" s="2" t="s">
        <v>450</v>
      </c>
      <c r="E68277" s="2"/>
      <c r="F68277" s="2"/>
      <c r="G68277" s="2"/>
      <c r="H68277" s="2"/>
    </row>
    <row r="68278" spans="2:8">
      <c r="B68278" s="2" t="s">
        <v>68725</v>
      </c>
      <c r="C68278" s="2">
        <v>36</v>
      </c>
      <c r="D68278" s="2" t="s">
        <v>450</v>
      </c>
      <c r="E68278" s="2"/>
      <c r="F68278" s="2"/>
      <c r="G68278" s="2"/>
      <c r="H68278" s="2"/>
    </row>
    <row r="68279" spans="2:8">
      <c r="B68279" s="2" t="s">
        <v>68726</v>
      </c>
      <c r="C68279" s="2">
        <v>34</v>
      </c>
      <c r="D68279" s="2" t="s">
        <v>450</v>
      </c>
      <c r="E68279" s="2"/>
      <c r="F68279" s="2"/>
      <c r="G68279" s="2"/>
      <c r="H68279" s="2"/>
    </row>
    <row r="68280" spans="2:8">
      <c r="B68280" s="2" t="s">
        <v>68727</v>
      </c>
      <c r="C68280" s="2">
        <v>15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68728</v>
      </c>
      <c r="C68281" s="2">
        <v>15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68729</v>
      </c>
      <c r="C68282" s="2">
        <v>15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68730</v>
      </c>
      <c r="C68283" s="2">
        <v>25</v>
      </c>
      <c r="D68283" s="2" t="s">
        <v>450</v>
      </c>
      <c r="E68283" s="2"/>
      <c r="F68283" s="2"/>
      <c r="G68283" s="2"/>
      <c r="H68283" s="2"/>
    </row>
    <row r="68284" spans="2:8">
      <c r="B68284" s="2" t="s">
        <v>68731</v>
      </c>
      <c r="C68284" s="2">
        <v>25</v>
      </c>
      <c r="D68284" s="2" t="s">
        <v>450</v>
      </c>
      <c r="E68284" s="2"/>
      <c r="F68284" s="2"/>
      <c r="G68284" s="2"/>
      <c r="H68284" s="2"/>
    </row>
    <row r="68285" spans="2:8">
      <c r="B68285" s="2" t="s">
        <v>68732</v>
      </c>
      <c r="C68285" s="2">
        <v>26</v>
      </c>
      <c r="D68285" s="2" t="s">
        <v>450</v>
      </c>
      <c r="E68285" s="2"/>
      <c r="F68285" s="2"/>
      <c r="G68285" s="2"/>
      <c r="H68285" s="2"/>
    </row>
    <row r="68286" spans="2:8">
      <c r="B68286" s="2" t="s">
        <v>68733</v>
      </c>
      <c r="C68286" s="2">
        <v>27</v>
      </c>
      <c r="D68286" s="2" t="s">
        <v>450</v>
      </c>
      <c r="E68286" s="2"/>
      <c r="F68286" s="2"/>
      <c r="G68286" s="2"/>
      <c r="H68286" s="2"/>
    </row>
    <row r="68287" spans="2:8">
      <c r="B68287" s="2" t="s">
        <v>68734</v>
      </c>
      <c r="C68287" s="2">
        <v>25</v>
      </c>
      <c r="D68287" s="2" t="s">
        <v>450</v>
      </c>
      <c r="E68287" s="2"/>
      <c r="F68287" s="2"/>
      <c r="G68287" s="2"/>
      <c r="H68287" s="2"/>
    </row>
    <row r="68288" spans="2:8">
      <c r="B68288" s="2" t="s">
        <v>68735</v>
      </c>
      <c r="C68288" s="2">
        <v>26</v>
      </c>
      <c r="D68288" s="2" t="s">
        <v>450</v>
      </c>
      <c r="E68288" s="2"/>
      <c r="F68288" s="2"/>
      <c r="G68288" s="2"/>
      <c r="H68288" s="2"/>
    </row>
    <row r="68289" spans="2:8">
      <c r="B68289" s="2" t="s">
        <v>68736</v>
      </c>
      <c r="C68289" s="2">
        <v>25</v>
      </c>
      <c r="D68289" s="2" t="s">
        <v>450</v>
      </c>
      <c r="E68289" s="2"/>
      <c r="F68289" s="2"/>
      <c r="G68289" s="2"/>
      <c r="H68289" s="2"/>
    </row>
    <row r="68290" spans="2:8">
      <c r="B68290" s="2" t="s">
        <v>68737</v>
      </c>
      <c r="C68290" s="2">
        <v>21</v>
      </c>
      <c r="D68290" s="2" t="s">
        <v>450</v>
      </c>
      <c r="E68290" s="2"/>
      <c r="F68290" s="2"/>
      <c r="G68290" s="2"/>
      <c r="H68290" s="2"/>
    </row>
    <row r="68291" spans="2:8">
      <c r="B68291" s="2" t="s">
        <v>68738</v>
      </c>
      <c r="C68291" s="2">
        <v>20</v>
      </c>
      <c r="D68291" s="2" t="s">
        <v>450</v>
      </c>
      <c r="E68291" s="2"/>
      <c r="F68291" s="2"/>
      <c r="G68291" s="2"/>
      <c r="H68291" s="2"/>
    </row>
    <row r="68292" spans="2:8">
      <c r="B68292" s="2" t="s">
        <v>68739</v>
      </c>
      <c r="C68292" s="2">
        <v>21</v>
      </c>
      <c r="D68292" s="2" t="s">
        <v>450</v>
      </c>
      <c r="E68292" s="2"/>
      <c r="F68292" s="2"/>
      <c r="G68292" s="2"/>
      <c r="H68292" s="2"/>
    </row>
    <row r="68293" spans="2:8">
      <c r="B68293" s="2" t="s">
        <v>68740</v>
      </c>
      <c r="C68293" s="2">
        <v>20</v>
      </c>
      <c r="D68293" s="2" t="s">
        <v>450</v>
      </c>
      <c r="E68293" s="2"/>
      <c r="F68293" s="2"/>
      <c r="G68293" s="2"/>
      <c r="H68293" s="2"/>
    </row>
    <row r="68294" spans="2:8">
      <c r="B68294" s="2" t="s">
        <v>68741</v>
      </c>
      <c r="C68294" s="2">
        <v>27</v>
      </c>
      <c r="D68294" s="2" t="s">
        <v>450</v>
      </c>
      <c r="E68294" s="2"/>
      <c r="F68294" s="2"/>
      <c r="G68294" s="2"/>
      <c r="H68294" s="2"/>
    </row>
    <row r="68295" spans="2:8">
      <c r="B68295" s="2" t="s">
        <v>68742</v>
      </c>
      <c r="C68295" s="2">
        <v>26</v>
      </c>
      <c r="D68295" s="2" t="s">
        <v>450</v>
      </c>
      <c r="E68295" s="2"/>
      <c r="F68295" s="2"/>
      <c r="G68295" s="2"/>
      <c r="H68295" s="2"/>
    </row>
    <row r="68296" spans="2:8">
      <c r="B68296" s="2" t="s">
        <v>68743</v>
      </c>
      <c r="C68296" s="2">
        <v>27</v>
      </c>
      <c r="D68296" s="2" t="s">
        <v>450</v>
      </c>
      <c r="E68296" s="2"/>
      <c r="F68296" s="2"/>
      <c r="G68296" s="2"/>
      <c r="H68296" s="2"/>
    </row>
    <row r="68297" spans="2:8">
      <c r="B68297" s="2" t="s">
        <v>68744</v>
      </c>
      <c r="C68297" s="2">
        <v>29</v>
      </c>
      <c r="D68297" s="2" t="s">
        <v>450</v>
      </c>
      <c r="E68297" s="2"/>
      <c r="F68297" s="2"/>
      <c r="G68297" s="2"/>
      <c r="H68297" s="2"/>
    </row>
    <row r="68298" spans="2:8">
      <c r="B68298" s="2" t="s">
        <v>68745</v>
      </c>
      <c r="C68298" s="2">
        <v>29</v>
      </c>
      <c r="D68298" s="2" t="s">
        <v>450</v>
      </c>
      <c r="E68298" s="2"/>
      <c r="F68298" s="2"/>
      <c r="G68298" s="2"/>
      <c r="H68298" s="2"/>
    </row>
    <row r="68299" spans="2:8">
      <c r="B68299" s="2" t="s">
        <v>68746</v>
      </c>
      <c r="C68299" s="2">
        <v>22</v>
      </c>
      <c r="D68299" s="2" t="s">
        <v>450</v>
      </c>
      <c r="E68299" s="2"/>
      <c r="F68299" s="2"/>
      <c r="G68299" s="2"/>
      <c r="H68299" s="2"/>
    </row>
    <row r="68300" spans="2:8">
      <c r="B68300" s="2" t="s">
        <v>68747</v>
      </c>
      <c r="C68300" s="2">
        <v>22</v>
      </c>
      <c r="D68300" s="2" t="s">
        <v>450</v>
      </c>
      <c r="E68300" s="2"/>
      <c r="F68300" s="2"/>
      <c r="G68300" s="2"/>
      <c r="H68300" s="2"/>
    </row>
    <row r="68301" spans="2:8">
      <c r="B68301" s="2" t="s">
        <v>68748</v>
      </c>
      <c r="C68301" s="2">
        <v>21</v>
      </c>
      <c r="D68301" s="2" t="s">
        <v>450</v>
      </c>
      <c r="E68301" s="2"/>
      <c r="F68301" s="2"/>
      <c r="G68301" s="2"/>
      <c r="H68301" s="2"/>
    </row>
    <row r="68302" spans="2:8">
      <c r="B68302" s="2" t="s">
        <v>68749</v>
      </c>
      <c r="C68302" s="2">
        <v>20</v>
      </c>
      <c r="D68302" s="2" t="s">
        <v>450</v>
      </c>
      <c r="E68302" s="2"/>
      <c r="F68302" s="2"/>
      <c r="G68302" s="2"/>
      <c r="H68302" s="2"/>
    </row>
    <row r="68303" spans="2:8">
      <c r="B68303" s="2" t="s">
        <v>68750</v>
      </c>
      <c r="C68303" s="2">
        <v>21</v>
      </c>
      <c r="D68303" s="2" t="s">
        <v>450</v>
      </c>
      <c r="E68303" s="2"/>
      <c r="F68303" s="2"/>
      <c r="G68303" s="2"/>
      <c r="H68303" s="2"/>
    </row>
    <row r="68304" spans="2:8">
      <c r="B68304" s="2" t="s">
        <v>68751</v>
      </c>
      <c r="C68304" s="2">
        <v>20</v>
      </c>
      <c r="D68304" s="2" t="s">
        <v>450</v>
      </c>
      <c r="E68304" s="2"/>
      <c r="F68304" s="2"/>
      <c r="G68304" s="2"/>
      <c r="H68304" s="2"/>
    </row>
    <row r="68305" spans="2:8">
      <c r="B68305" s="2" t="s">
        <v>68752</v>
      </c>
      <c r="C68305" s="2">
        <v>27</v>
      </c>
      <c r="D68305" s="2" t="s">
        <v>450</v>
      </c>
      <c r="E68305" s="2"/>
      <c r="F68305" s="2"/>
      <c r="G68305" s="2"/>
      <c r="H68305" s="2"/>
    </row>
    <row r="68306" spans="2:8">
      <c r="B68306" s="2" t="s">
        <v>68753</v>
      </c>
      <c r="C68306" s="2">
        <v>27</v>
      </c>
      <c r="D68306" s="2" t="s">
        <v>450</v>
      </c>
      <c r="E68306" s="2"/>
      <c r="F68306" s="2"/>
      <c r="G68306" s="2"/>
      <c r="H68306" s="2"/>
    </row>
    <row r="68307" spans="2:8">
      <c r="B68307" s="2" t="s">
        <v>68754</v>
      </c>
      <c r="C68307" s="2">
        <v>28</v>
      </c>
      <c r="D68307" s="2" t="s">
        <v>450</v>
      </c>
      <c r="E68307" s="2"/>
      <c r="F68307" s="2"/>
      <c r="G68307" s="2"/>
      <c r="H68307" s="2"/>
    </row>
    <row r="68308" spans="2:8">
      <c r="B68308" s="2" t="s">
        <v>68755</v>
      </c>
      <c r="C68308" s="2">
        <v>26</v>
      </c>
      <c r="D68308" s="2" t="s">
        <v>450</v>
      </c>
      <c r="E68308" s="2"/>
      <c r="F68308" s="2"/>
      <c r="G68308" s="2"/>
      <c r="H68308" s="2"/>
    </row>
    <row r="68309" spans="2:8">
      <c r="B68309" s="2" t="s">
        <v>68756</v>
      </c>
      <c r="C68309" s="2">
        <v>5</v>
      </c>
      <c r="D68309" s="2" t="s">
        <v>450</v>
      </c>
      <c r="E68309" s="2"/>
      <c r="F68309" s="2"/>
      <c r="G68309" s="2"/>
      <c r="H68309" s="2"/>
    </row>
    <row r="68310" spans="2:8">
      <c r="B68310" s="2" t="s">
        <v>68757</v>
      </c>
      <c r="C68310" s="2">
        <v>19</v>
      </c>
      <c r="D68310" s="2" t="s">
        <v>450</v>
      </c>
      <c r="E68310" s="2"/>
      <c r="F68310" s="2"/>
      <c r="G68310" s="2"/>
      <c r="H68310" s="2"/>
    </row>
    <row r="68311" spans="2:8">
      <c r="B68311" s="2" t="s">
        <v>68758</v>
      </c>
      <c r="C68311" s="2">
        <v>19</v>
      </c>
      <c r="D68311" s="2" t="s">
        <v>450</v>
      </c>
      <c r="E68311" s="2"/>
      <c r="F68311" s="2"/>
      <c r="G68311" s="2"/>
      <c r="H68311" s="2"/>
    </row>
    <row r="68312" spans="2:8">
      <c r="B68312" s="2" t="s">
        <v>68759</v>
      </c>
      <c r="C68312" s="2">
        <v>21</v>
      </c>
      <c r="D68312" s="2" t="s">
        <v>450</v>
      </c>
      <c r="E68312" s="2"/>
      <c r="F68312" s="2"/>
      <c r="G68312" s="2"/>
      <c r="H68312" s="2"/>
    </row>
    <row r="68313" spans="2:8">
      <c r="B68313" s="2" t="s">
        <v>68760</v>
      </c>
      <c r="C68313" s="2">
        <v>21</v>
      </c>
      <c r="D68313" s="2" t="s">
        <v>450</v>
      </c>
      <c r="E68313" s="2"/>
      <c r="F68313" s="2"/>
      <c r="G68313" s="2"/>
      <c r="H68313" s="2"/>
    </row>
    <row r="68314" spans="2:8">
      <c r="B68314" s="2" t="s">
        <v>68761</v>
      </c>
      <c r="C68314" s="2">
        <v>15</v>
      </c>
      <c r="D68314" s="2" t="s">
        <v>450</v>
      </c>
      <c r="E68314" s="2"/>
      <c r="F68314" s="2"/>
      <c r="G68314" s="2"/>
      <c r="H68314" s="2"/>
    </row>
    <row r="68315" spans="2:8">
      <c r="B68315" s="2" t="s">
        <v>68762</v>
      </c>
      <c r="C68315" s="2">
        <v>15</v>
      </c>
      <c r="D68315" s="2" t="s">
        <v>450</v>
      </c>
      <c r="E68315" s="2"/>
      <c r="F68315" s="2"/>
      <c r="G68315" s="2"/>
      <c r="H68315" s="2"/>
    </row>
    <row r="68316" spans="2:8">
      <c r="B68316" s="2" t="s">
        <v>68763</v>
      </c>
      <c r="C68316" s="2">
        <v>16</v>
      </c>
      <c r="D68316" s="2" t="s">
        <v>450</v>
      </c>
      <c r="E68316" s="2"/>
      <c r="F68316" s="2"/>
      <c r="G68316" s="2"/>
      <c r="H68316" s="2"/>
    </row>
    <row r="68317" spans="2:8">
      <c r="B68317" s="2" t="s">
        <v>68764</v>
      </c>
      <c r="C68317" s="2">
        <v>18</v>
      </c>
      <c r="D68317" s="2" t="s">
        <v>450</v>
      </c>
      <c r="E68317" s="2"/>
      <c r="F68317" s="2"/>
      <c r="G68317" s="2"/>
      <c r="H68317" s="2"/>
    </row>
    <row r="68318" spans="2:8">
      <c r="B68318" s="2" t="s">
        <v>68765</v>
      </c>
      <c r="C68318" s="2">
        <v>20</v>
      </c>
      <c r="D68318" s="2" t="s">
        <v>450</v>
      </c>
      <c r="E68318" s="2"/>
      <c r="F68318" s="2"/>
      <c r="G68318" s="2"/>
      <c r="H68318" s="2"/>
    </row>
    <row r="68319" spans="2:8">
      <c r="B68319" s="2" t="s">
        <v>68766</v>
      </c>
      <c r="C68319" s="2">
        <v>19</v>
      </c>
      <c r="D68319" s="2" t="s">
        <v>450</v>
      </c>
      <c r="E68319" s="2"/>
      <c r="F68319" s="2"/>
      <c r="G68319" s="2"/>
      <c r="H68319" s="2"/>
    </row>
    <row r="68320" spans="2:8">
      <c r="B68320" s="2" t="s">
        <v>68767</v>
      </c>
      <c r="C68320" s="2">
        <v>18</v>
      </c>
      <c r="D68320" s="2" t="s">
        <v>450</v>
      </c>
      <c r="E68320" s="2"/>
      <c r="F68320" s="2"/>
      <c r="G68320" s="2"/>
      <c r="H68320" s="2"/>
    </row>
    <row r="68321" spans="2:8">
      <c r="B68321" s="2" t="s">
        <v>68768</v>
      </c>
      <c r="C68321" s="2">
        <v>31</v>
      </c>
      <c r="D68321" s="2" t="s">
        <v>450</v>
      </c>
      <c r="E68321" s="2"/>
      <c r="F68321" s="2"/>
      <c r="G68321" s="2"/>
      <c r="H68321" s="2"/>
    </row>
    <row r="68322" spans="2:8">
      <c r="B68322" s="2" t="s">
        <v>68769</v>
      </c>
      <c r="C68322" s="2">
        <v>29</v>
      </c>
      <c r="D68322" s="2" t="s">
        <v>450</v>
      </c>
      <c r="E68322" s="2"/>
      <c r="F68322" s="2"/>
      <c r="G68322" s="2"/>
      <c r="H68322" s="2"/>
    </row>
    <row r="68323" spans="2:8">
      <c r="B68323" s="2" t="s">
        <v>68770</v>
      </c>
      <c r="C68323" s="2">
        <v>15</v>
      </c>
      <c r="D68323" s="2" t="s">
        <v>450</v>
      </c>
      <c r="E68323" s="2"/>
      <c r="F68323" s="2"/>
      <c r="G68323" s="2"/>
      <c r="H68323" s="2"/>
    </row>
    <row r="68324" spans="2:8">
      <c r="B68324" s="2" t="s">
        <v>68771</v>
      </c>
      <c r="C68324" s="2">
        <v>15</v>
      </c>
      <c r="D68324" s="2" t="s">
        <v>450</v>
      </c>
      <c r="E68324" s="2"/>
      <c r="F68324" s="2"/>
      <c r="G68324" s="2"/>
      <c r="H68324" s="2"/>
    </row>
    <row r="68325" spans="2:8">
      <c r="B68325" s="2" t="s">
        <v>68772</v>
      </c>
      <c r="C68325" s="2">
        <v>15</v>
      </c>
      <c r="D68325" s="2" t="s">
        <v>450</v>
      </c>
      <c r="E68325" s="2"/>
      <c r="F68325" s="2"/>
      <c r="G68325" s="2"/>
      <c r="H68325" s="2"/>
    </row>
    <row r="68326" spans="2:8">
      <c r="B68326" s="2" t="s">
        <v>68773</v>
      </c>
      <c r="C68326" s="2">
        <v>26</v>
      </c>
      <c r="D68326" s="2" t="s">
        <v>450</v>
      </c>
      <c r="E68326" s="2"/>
      <c r="F68326" s="2"/>
      <c r="G68326" s="2"/>
      <c r="H68326" s="2"/>
    </row>
    <row r="68327" spans="2:8">
      <c r="B68327" s="2" t="s">
        <v>68774</v>
      </c>
      <c r="C68327" s="2">
        <v>27</v>
      </c>
      <c r="D68327" s="2" t="s">
        <v>450</v>
      </c>
      <c r="E68327" s="2"/>
      <c r="F68327" s="2"/>
      <c r="G68327" s="2"/>
      <c r="H68327" s="2"/>
    </row>
    <row r="68328" spans="2:8">
      <c r="B68328" s="2" t="s">
        <v>68775</v>
      </c>
      <c r="C68328" s="2">
        <v>25</v>
      </c>
      <c r="D68328" s="2" t="s">
        <v>450</v>
      </c>
      <c r="E68328" s="2"/>
      <c r="F68328" s="2"/>
      <c r="G68328" s="2"/>
      <c r="H68328" s="2"/>
    </row>
    <row r="68329" spans="2:8">
      <c r="B68329" s="2" t="s">
        <v>68776</v>
      </c>
      <c r="C68329" s="2">
        <v>30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68777</v>
      </c>
      <c r="C68330" s="2">
        <v>30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68778</v>
      </c>
      <c r="C68331" s="2">
        <v>26</v>
      </c>
      <c r="D68331" s="2" t="s">
        <v>450</v>
      </c>
      <c r="E68331" s="2"/>
      <c r="F68331" s="2"/>
      <c r="G68331" s="2"/>
      <c r="H68331" s="2"/>
    </row>
    <row r="68332" spans="2:8">
      <c r="B68332" s="2" t="s">
        <v>68779</v>
      </c>
      <c r="C68332" s="2">
        <v>29</v>
      </c>
      <c r="D68332" s="2" t="s">
        <v>450</v>
      </c>
      <c r="E68332" s="2"/>
      <c r="F68332" s="2"/>
      <c r="G68332" s="2"/>
      <c r="H68332" s="2"/>
    </row>
    <row r="68333" spans="2:8">
      <c r="B68333" s="2" t="s">
        <v>68780</v>
      </c>
      <c r="C68333" s="2">
        <v>27</v>
      </c>
      <c r="D68333" s="2" t="s">
        <v>450</v>
      </c>
      <c r="E68333" s="2"/>
      <c r="F68333" s="2"/>
      <c r="G68333" s="2"/>
      <c r="H68333" s="2"/>
    </row>
    <row r="68334" spans="2:8">
      <c r="B68334" s="2" t="s">
        <v>68781</v>
      </c>
      <c r="C68334" s="2">
        <v>25</v>
      </c>
      <c r="D68334" s="2" t="s">
        <v>450</v>
      </c>
      <c r="E68334" s="2"/>
      <c r="F68334" s="2"/>
      <c r="G68334" s="2"/>
      <c r="H68334" s="2"/>
    </row>
    <row r="68335" spans="2:8">
      <c r="B68335" s="2" t="s">
        <v>68782</v>
      </c>
      <c r="C68335" s="2">
        <v>25</v>
      </c>
      <c r="D68335" s="2" t="s">
        <v>450</v>
      </c>
      <c r="E68335" s="2"/>
      <c r="F68335" s="2"/>
      <c r="G68335" s="2"/>
      <c r="H68335" s="2"/>
    </row>
    <row r="68336" spans="2:8">
      <c r="B68336" s="2" t="s">
        <v>68783</v>
      </c>
      <c r="C68336" s="2">
        <v>24</v>
      </c>
      <c r="D68336" s="2" t="s">
        <v>450</v>
      </c>
      <c r="E68336" s="2"/>
      <c r="F68336" s="2"/>
      <c r="G68336" s="2"/>
      <c r="H68336" s="2"/>
    </row>
    <row r="68337" spans="2:8">
      <c r="B68337" s="2" t="s">
        <v>68784</v>
      </c>
      <c r="C68337" s="2">
        <v>21</v>
      </c>
      <c r="D68337" s="2" t="s">
        <v>450</v>
      </c>
      <c r="E68337" s="2"/>
      <c r="F68337" s="2"/>
      <c r="G68337" s="2"/>
      <c r="H68337" s="2"/>
    </row>
    <row r="68338" spans="2:8">
      <c r="B68338" s="2" t="s">
        <v>68785</v>
      </c>
      <c r="C68338" s="2">
        <v>20</v>
      </c>
      <c r="D68338" s="2" t="s">
        <v>450</v>
      </c>
      <c r="E68338" s="2"/>
      <c r="F68338" s="2"/>
      <c r="G68338" s="2"/>
      <c r="H68338" s="2"/>
    </row>
    <row r="68339" spans="2:8">
      <c r="B68339" s="2" t="s">
        <v>68786</v>
      </c>
      <c r="C68339" s="2">
        <v>20</v>
      </c>
      <c r="D68339" s="2" t="s">
        <v>450</v>
      </c>
      <c r="E68339" s="2"/>
      <c r="F68339" s="2"/>
      <c r="G68339" s="2"/>
      <c r="H68339" s="2"/>
    </row>
    <row r="68340" spans="2:8">
      <c r="B68340" s="2" t="s">
        <v>68787</v>
      </c>
      <c r="C68340" s="2">
        <v>19</v>
      </c>
      <c r="D68340" s="2" t="s">
        <v>450</v>
      </c>
      <c r="E68340" s="2"/>
      <c r="F68340" s="2"/>
      <c r="G68340" s="2"/>
      <c r="H68340" s="2"/>
    </row>
    <row r="68341" spans="2:8">
      <c r="B68341" s="2" t="s">
        <v>68788</v>
      </c>
      <c r="C68341" s="2">
        <v>18</v>
      </c>
      <c r="D68341" s="2" t="s">
        <v>450</v>
      </c>
      <c r="E68341" s="2"/>
      <c r="F68341" s="2"/>
      <c r="G68341" s="2"/>
      <c r="H68341" s="2"/>
    </row>
    <row r="68342" spans="2:8">
      <c r="B68342" s="2" t="s">
        <v>68789</v>
      </c>
      <c r="C68342" s="2">
        <v>29</v>
      </c>
      <c r="D68342" s="2" t="s">
        <v>450</v>
      </c>
      <c r="E68342" s="2"/>
      <c r="F68342" s="2"/>
      <c r="G68342" s="2"/>
      <c r="H68342" s="2"/>
    </row>
    <row r="68343" spans="2:8">
      <c r="B68343" s="2" t="s">
        <v>68790</v>
      </c>
      <c r="C68343" s="2">
        <v>30</v>
      </c>
      <c r="D68343" s="2" t="s">
        <v>450</v>
      </c>
      <c r="E68343" s="2"/>
      <c r="F68343" s="2"/>
      <c r="G68343" s="2"/>
      <c r="H68343" s="2"/>
    </row>
    <row r="68344" spans="2:8">
      <c r="B68344" s="2" t="s">
        <v>68791</v>
      </c>
      <c r="C68344" s="2">
        <v>23</v>
      </c>
      <c r="D68344" s="2" t="s">
        <v>450</v>
      </c>
      <c r="E68344" s="2"/>
      <c r="F68344" s="2"/>
      <c r="G68344" s="2"/>
      <c r="H68344" s="2"/>
    </row>
    <row r="68345" spans="2:8">
      <c r="B68345" s="2" t="s">
        <v>68792</v>
      </c>
      <c r="C68345" s="2">
        <v>25</v>
      </c>
      <c r="D68345" s="2" t="s">
        <v>450</v>
      </c>
      <c r="E68345" s="2"/>
      <c r="F68345" s="2"/>
      <c r="G68345" s="2"/>
      <c r="H68345" s="2"/>
    </row>
    <row r="68346" spans="2:8">
      <c r="B68346" s="2" t="s">
        <v>68793</v>
      </c>
      <c r="C68346" s="2">
        <v>23</v>
      </c>
      <c r="D68346" s="2" t="s">
        <v>450</v>
      </c>
      <c r="E68346" s="2"/>
      <c r="F68346" s="2"/>
      <c r="G68346" s="2"/>
      <c r="H68346" s="2"/>
    </row>
    <row r="68347" spans="2:8">
      <c r="B68347" s="2" t="s">
        <v>68794</v>
      </c>
      <c r="C68347" s="2">
        <v>31</v>
      </c>
      <c r="D68347" s="2" t="s">
        <v>450</v>
      </c>
      <c r="E68347" s="2"/>
      <c r="F68347" s="2"/>
      <c r="G68347" s="2"/>
      <c r="H68347" s="2"/>
    </row>
    <row r="68348" spans="2:8">
      <c r="B68348" s="2" t="s">
        <v>68795</v>
      </c>
      <c r="C68348" s="2">
        <v>33</v>
      </c>
      <c r="D68348" s="2" t="s">
        <v>450</v>
      </c>
      <c r="E68348" s="2"/>
      <c r="F68348" s="2"/>
      <c r="G68348" s="2"/>
      <c r="H68348" s="2"/>
    </row>
    <row r="68349" spans="2:8">
      <c r="B68349" s="2" t="s">
        <v>68796</v>
      </c>
      <c r="C68349" s="2">
        <v>28</v>
      </c>
      <c r="D68349" s="2" t="s">
        <v>450</v>
      </c>
      <c r="E68349" s="2"/>
      <c r="F68349" s="2"/>
      <c r="G68349" s="2"/>
      <c r="H68349" s="2"/>
    </row>
    <row r="68350" spans="2:8">
      <c r="B68350" s="2" t="s">
        <v>68797</v>
      </c>
      <c r="C68350" s="2">
        <v>29</v>
      </c>
      <c r="D68350" s="2" t="s">
        <v>450</v>
      </c>
      <c r="E68350" s="2"/>
      <c r="F68350" s="2"/>
      <c r="G68350" s="2"/>
      <c r="H68350" s="2"/>
    </row>
    <row r="68351" spans="2:8">
      <c r="B68351" s="2" t="s">
        <v>68798</v>
      </c>
      <c r="C68351" s="2">
        <v>29</v>
      </c>
      <c r="D68351" s="2" t="s">
        <v>450</v>
      </c>
      <c r="E68351" s="2"/>
      <c r="F68351" s="2"/>
      <c r="G68351" s="2"/>
      <c r="H68351" s="2"/>
    </row>
    <row r="68352" spans="2:8">
      <c r="B68352" s="2" t="s">
        <v>68799</v>
      </c>
      <c r="C68352" s="2">
        <v>25</v>
      </c>
      <c r="D68352" s="2" t="s">
        <v>450</v>
      </c>
      <c r="E68352" s="2"/>
      <c r="F68352" s="2"/>
      <c r="G68352" s="2"/>
      <c r="H68352" s="2"/>
    </row>
    <row r="68353" spans="2:8">
      <c r="B68353" s="2" t="s">
        <v>68800</v>
      </c>
      <c r="C68353" s="2">
        <v>31</v>
      </c>
      <c r="D68353" s="2" t="s">
        <v>450</v>
      </c>
      <c r="E68353" s="2"/>
      <c r="F68353" s="2"/>
      <c r="G68353" s="2"/>
      <c r="H68353" s="2"/>
    </row>
    <row r="68354" spans="2:8">
      <c r="B68354" s="2" t="s">
        <v>68801</v>
      </c>
      <c r="C68354" s="2">
        <v>27</v>
      </c>
      <c r="D68354" s="2" t="s">
        <v>450</v>
      </c>
      <c r="E68354" s="2"/>
      <c r="F68354" s="2"/>
      <c r="G68354" s="2"/>
      <c r="H68354" s="2"/>
    </row>
    <row r="68355" spans="2:8">
      <c r="B68355" s="2" t="s">
        <v>68802</v>
      </c>
      <c r="C68355" s="2">
        <v>28</v>
      </c>
      <c r="D68355" s="2" t="s">
        <v>450</v>
      </c>
      <c r="E68355" s="2"/>
      <c r="F68355" s="2"/>
      <c r="G68355" s="2"/>
      <c r="H68355" s="2"/>
    </row>
    <row r="68356" spans="2:8">
      <c r="B68356" s="2" t="s">
        <v>68803</v>
      </c>
      <c r="C68356" s="2">
        <v>20</v>
      </c>
      <c r="D68356" s="2" t="s">
        <v>450</v>
      </c>
      <c r="E68356" s="2"/>
      <c r="F68356" s="2"/>
      <c r="G68356" s="2"/>
      <c r="H68356" s="2"/>
    </row>
    <row r="68357" spans="2:8">
      <c r="B68357" s="2" t="s">
        <v>68804</v>
      </c>
      <c r="C68357" s="2">
        <v>22</v>
      </c>
      <c r="D68357" s="2" t="s">
        <v>450</v>
      </c>
      <c r="E68357" s="2"/>
      <c r="F68357" s="2"/>
      <c r="G68357" s="2"/>
      <c r="H68357" s="2"/>
    </row>
    <row r="68358" spans="2:8">
      <c r="B68358" s="2" t="s">
        <v>68805</v>
      </c>
      <c r="C68358" s="2">
        <v>21</v>
      </c>
      <c r="D68358" s="2" t="s">
        <v>450</v>
      </c>
      <c r="E68358" s="2"/>
      <c r="F68358" s="2"/>
      <c r="G68358" s="2"/>
      <c r="H68358" s="2"/>
    </row>
    <row r="68359" spans="2:8">
      <c r="B68359" s="2" t="s">
        <v>68806</v>
      </c>
      <c r="C68359" s="2">
        <v>29</v>
      </c>
      <c r="D68359" s="2" t="s">
        <v>450</v>
      </c>
      <c r="E68359" s="2"/>
      <c r="F68359" s="2"/>
      <c r="G68359" s="2"/>
      <c r="H68359" s="2"/>
    </row>
    <row r="68360" spans="2:8">
      <c r="B68360" s="2" t="s">
        <v>68807</v>
      </c>
      <c r="C68360" s="2">
        <v>29</v>
      </c>
      <c r="D68360" s="2" t="s">
        <v>450</v>
      </c>
      <c r="E68360" s="2"/>
      <c r="F68360" s="2"/>
      <c r="G68360" s="2"/>
      <c r="H68360" s="2"/>
    </row>
    <row r="68361" spans="2:8">
      <c r="B68361" s="2" t="s">
        <v>68808</v>
      </c>
      <c r="C68361" s="2">
        <v>28</v>
      </c>
      <c r="D68361" s="2" t="s">
        <v>450</v>
      </c>
      <c r="E68361" s="2"/>
      <c r="F68361" s="2"/>
      <c r="G68361" s="2"/>
      <c r="H68361" s="2"/>
    </row>
    <row r="68362" spans="2:8">
      <c r="B68362" s="2" t="s">
        <v>68809</v>
      </c>
      <c r="C68362" s="2">
        <v>27</v>
      </c>
      <c r="D68362" s="2" t="s">
        <v>450</v>
      </c>
      <c r="E68362" s="2"/>
      <c r="F68362" s="2"/>
      <c r="G68362" s="2"/>
      <c r="H68362" s="2"/>
    </row>
    <row r="68363" spans="2:8">
      <c r="B68363" s="2" t="s">
        <v>68810</v>
      </c>
      <c r="C68363" s="2">
        <v>26</v>
      </c>
      <c r="D68363" s="2" t="s">
        <v>450</v>
      </c>
      <c r="E68363" s="2"/>
      <c r="F68363" s="2"/>
      <c r="G68363" s="2"/>
      <c r="H68363" s="2"/>
    </row>
    <row r="68364" spans="2:8">
      <c r="B68364" s="2" t="s">
        <v>68811</v>
      </c>
      <c r="C68364" s="2">
        <v>26</v>
      </c>
      <c r="D68364" s="2" t="s">
        <v>450</v>
      </c>
      <c r="E68364" s="2"/>
      <c r="F68364" s="2"/>
      <c r="G68364" s="2"/>
      <c r="H68364" s="2"/>
    </row>
    <row r="68365" spans="2:8">
      <c r="B68365" s="2" t="s">
        <v>68812</v>
      </c>
      <c r="C68365" s="2">
        <v>25</v>
      </c>
      <c r="D68365" s="2" t="s">
        <v>450</v>
      </c>
      <c r="E68365" s="2"/>
      <c r="F68365" s="2"/>
      <c r="G68365" s="2"/>
      <c r="H68365" s="2"/>
    </row>
    <row r="68366" spans="2:8">
      <c r="B68366" s="2" t="s">
        <v>68813</v>
      </c>
      <c r="C68366" s="2">
        <v>24</v>
      </c>
      <c r="D68366" s="2" t="s">
        <v>450</v>
      </c>
      <c r="E68366" s="2"/>
      <c r="F68366" s="2"/>
      <c r="G68366" s="2"/>
      <c r="H68366" s="2"/>
    </row>
    <row r="68367" spans="2:8">
      <c r="B68367" s="2" t="s">
        <v>68814</v>
      </c>
      <c r="C68367" s="2">
        <v>38</v>
      </c>
      <c r="D68367" s="2" t="s">
        <v>450</v>
      </c>
      <c r="E68367" s="2"/>
      <c r="F68367" s="2"/>
      <c r="G68367" s="2"/>
      <c r="H68367" s="2"/>
    </row>
    <row r="68368" spans="2:8">
      <c r="B68368" s="2" t="s">
        <v>68815</v>
      </c>
      <c r="C68368" s="2">
        <v>38</v>
      </c>
      <c r="D68368" s="2" t="s">
        <v>450</v>
      </c>
      <c r="E68368" s="2"/>
      <c r="F68368" s="2"/>
      <c r="G68368" s="2"/>
      <c r="H68368" s="2"/>
    </row>
    <row r="68369" spans="2:8">
      <c r="B68369" s="2" t="s">
        <v>68816</v>
      </c>
      <c r="C68369" s="2">
        <v>23</v>
      </c>
      <c r="D68369" s="2" t="s">
        <v>450</v>
      </c>
      <c r="E68369" s="2"/>
      <c r="F68369" s="2"/>
      <c r="G68369" s="2"/>
      <c r="H68369" s="2"/>
    </row>
    <row r="68370" spans="2:8">
      <c r="B68370" s="2" t="s">
        <v>68817</v>
      </c>
      <c r="C68370" s="2">
        <v>22</v>
      </c>
      <c r="D68370" s="2" t="s">
        <v>450</v>
      </c>
      <c r="E68370" s="2"/>
      <c r="F68370" s="2"/>
      <c r="G68370" s="2"/>
      <c r="H68370" s="2"/>
    </row>
    <row r="68371" spans="2:8">
      <c r="B68371" s="2" t="s">
        <v>68818</v>
      </c>
      <c r="C68371" s="2">
        <v>23</v>
      </c>
      <c r="D68371" s="2" t="s">
        <v>450</v>
      </c>
      <c r="E68371" s="2"/>
      <c r="F68371" s="2"/>
      <c r="G68371" s="2"/>
      <c r="H68371" s="2"/>
    </row>
    <row r="68372" spans="2:8">
      <c r="B68372" s="2" t="s">
        <v>68819</v>
      </c>
      <c r="C68372" s="2">
        <v>20</v>
      </c>
      <c r="D68372" s="2" t="s">
        <v>450</v>
      </c>
      <c r="E68372" s="2"/>
      <c r="F68372" s="2"/>
      <c r="G68372" s="2"/>
      <c r="H68372" s="2"/>
    </row>
    <row r="68373" spans="2:8">
      <c r="B68373" s="2" t="s">
        <v>68820</v>
      </c>
      <c r="C68373" s="2">
        <v>19</v>
      </c>
      <c r="D68373" s="2" t="s">
        <v>450</v>
      </c>
      <c r="E68373" s="2"/>
      <c r="F68373" s="2"/>
      <c r="G68373" s="2"/>
      <c r="H68373" s="2"/>
    </row>
    <row r="68374" spans="2:8">
      <c r="B68374" s="2" t="s">
        <v>68821</v>
      </c>
      <c r="C68374" s="2">
        <v>22</v>
      </c>
      <c r="D68374" s="2" t="s">
        <v>450</v>
      </c>
      <c r="E68374" s="2"/>
      <c r="F68374" s="2"/>
      <c r="G68374" s="2"/>
      <c r="H68374" s="2"/>
    </row>
    <row r="68375" spans="2:8">
      <c r="B68375" s="2" t="s">
        <v>68822</v>
      </c>
      <c r="C68375" s="2">
        <v>21</v>
      </c>
      <c r="D68375" s="2" t="s">
        <v>450</v>
      </c>
      <c r="E68375" s="2"/>
      <c r="F68375" s="2"/>
      <c r="G68375" s="2"/>
      <c r="H68375" s="2"/>
    </row>
    <row r="68376" spans="2:8">
      <c r="B68376" s="2" t="s">
        <v>68823</v>
      </c>
      <c r="C68376" s="2">
        <v>29</v>
      </c>
      <c r="D68376" s="2" t="s">
        <v>450</v>
      </c>
      <c r="E68376" s="2"/>
      <c r="F68376" s="2"/>
      <c r="G68376" s="2"/>
      <c r="H68376" s="2"/>
    </row>
    <row r="68377" spans="2:8">
      <c r="B68377" s="2" t="s">
        <v>68824</v>
      </c>
      <c r="C68377" s="2">
        <v>30</v>
      </c>
      <c r="D68377" s="2" t="s">
        <v>450</v>
      </c>
      <c r="E68377" s="2"/>
      <c r="F68377" s="2"/>
      <c r="G68377" s="2"/>
      <c r="H68377" s="2"/>
    </row>
    <row r="68378" spans="2:8">
      <c r="B68378" s="2" t="s">
        <v>68825</v>
      </c>
      <c r="C68378" s="2">
        <v>15</v>
      </c>
      <c r="D68378" s="2" t="s">
        <v>450</v>
      </c>
      <c r="E68378" s="2"/>
      <c r="F68378" s="2"/>
      <c r="G68378" s="2"/>
      <c r="H68378" s="2"/>
    </row>
    <row r="68379" spans="2:8">
      <c r="B68379" s="2" t="s">
        <v>68826</v>
      </c>
      <c r="C68379" s="2">
        <v>15</v>
      </c>
      <c r="D68379" s="2" t="s">
        <v>450</v>
      </c>
      <c r="E68379" s="2"/>
      <c r="F68379" s="2"/>
      <c r="G68379" s="2"/>
      <c r="H68379" s="2"/>
    </row>
    <row r="68380" spans="2:8">
      <c r="B68380" s="2" t="s">
        <v>68827</v>
      </c>
      <c r="C68380" s="2">
        <v>31</v>
      </c>
      <c r="D68380" s="2" t="s">
        <v>450</v>
      </c>
      <c r="E68380" s="2"/>
      <c r="F68380" s="2"/>
      <c r="G68380" s="2"/>
      <c r="H68380" s="2"/>
    </row>
    <row r="68381" spans="2:8">
      <c r="B68381" s="2" t="s">
        <v>68828</v>
      </c>
      <c r="C68381" s="2">
        <v>30</v>
      </c>
      <c r="D68381" s="2" t="s">
        <v>450</v>
      </c>
      <c r="E68381" s="2"/>
      <c r="F68381" s="2"/>
      <c r="G68381" s="2"/>
      <c r="H68381" s="2"/>
    </row>
    <row r="68382" spans="2:8">
      <c r="B68382" s="2" t="s">
        <v>68829</v>
      </c>
      <c r="C68382" s="2">
        <v>25</v>
      </c>
      <c r="D68382" s="2" t="s">
        <v>450</v>
      </c>
      <c r="E68382" s="2"/>
      <c r="F68382" s="2"/>
      <c r="G68382" s="2"/>
      <c r="H68382" s="2"/>
    </row>
    <row r="68383" spans="2:8">
      <c r="B68383" s="2" t="s">
        <v>68830</v>
      </c>
      <c r="C68383" s="2">
        <v>24</v>
      </c>
      <c r="D68383" s="2" t="s">
        <v>450</v>
      </c>
      <c r="E68383" s="2"/>
      <c r="F68383" s="2"/>
      <c r="G68383" s="2"/>
      <c r="H68383" s="2"/>
    </row>
    <row r="68384" spans="2:8">
      <c r="B68384" s="2" t="s">
        <v>68831</v>
      </c>
      <c r="C68384" s="2">
        <v>24</v>
      </c>
      <c r="D68384" s="2" t="s">
        <v>450</v>
      </c>
      <c r="E68384" s="2"/>
      <c r="F68384" s="2"/>
      <c r="G68384" s="2"/>
      <c r="H68384" s="2"/>
    </row>
    <row r="68385" spans="2:8">
      <c r="B68385" s="2" t="s">
        <v>68832</v>
      </c>
      <c r="C68385" s="2">
        <v>23</v>
      </c>
      <c r="D68385" s="2" t="s">
        <v>450</v>
      </c>
      <c r="E68385" s="2"/>
      <c r="F68385" s="2"/>
      <c r="G68385" s="2"/>
      <c r="H68385" s="2"/>
    </row>
    <row r="68386" spans="2:8">
      <c r="B68386" s="2" t="s">
        <v>68833</v>
      </c>
      <c r="C68386" s="2">
        <v>23</v>
      </c>
      <c r="D68386" s="2" t="s">
        <v>450</v>
      </c>
      <c r="E68386" s="2"/>
      <c r="F68386" s="2"/>
      <c r="G68386" s="2"/>
      <c r="H68386" s="2"/>
    </row>
    <row r="68387" spans="2:8">
      <c r="B68387" s="2" t="s">
        <v>68834</v>
      </c>
      <c r="C68387" s="2">
        <v>21</v>
      </c>
      <c r="D68387" s="2" t="s">
        <v>450</v>
      </c>
      <c r="E68387" s="2"/>
      <c r="F68387" s="2"/>
      <c r="G68387" s="2"/>
      <c r="H68387" s="2"/>
    </row>
    <row r="68388" spans="2:8">
      <c r="B68388" s="2" t="s">
        <v>68835</v>
      </c>
      <c r="C68388" s="2">
        <v>23</v>
      </c>
      <c r="D68388" s="2" t="s">
        <v>450</v>
      </c>
      <c r="E68388" s="2"/>
      <c r="F68388" s="2"/>
      <c r="G68388" s="2"/>
      <c r="H68388" s="2"/>
    </row>
    <row r="68389" spans="2:8">
      <c r="B68389" s="2" t="s">
        <v>68836</v>
      </c>
      <c r="C68389" s="2">
        <v>21</v>
      </c>
      <c r="D68389" s="2" t="s">
        <v>450</v>
      </c>
      <c r="E68389" s="2"/>
      <c r="F68389" s="2"/>
      <c r="G68389" s="2"/>
      <c r="H68389" s="2"/>
    </row>
    <row r="68390" spans="2:8">
      <c r="B68390" s="2" t="s">
        <v>68837</v>
      </c>
      <c r="C68390" s="2">
        <v>25</v>
      </c>
      <c r="D68390" s="2" t="s">
        <v>450</v>
      </c>
      <c r="E68390" s="2"/>
      <c r="F68390" s="2"/>
      <c r="G68390" s="2"/>
      <c r="H68390" s="2"/>
    </row>
    <row r="68391" spans="2:8">
      <c r="B68391" s="2" t="s">
        <v>68838</v>
      </c>
      <c r="C68391" s="2">
        <v>24</v>
      </c>
      <c r="D68391" s="2" t="s">
        <v>450</v>
      </c>
      <c r="E68391" s="2"/>
      <c r="F68391" s="2"/>
      <c r="G68391" s="2"/>
      <c r="H68391" s="2"/>
    </row>
    <row r="68392" spans="2:8">
      <c r="B68392" s="2" t="s">
        <v>68839</v>
      </c>
      <c r="C68392" s="2">
        <v>27</v>
      </c>
      <c r="D68392" s="2" t="s">
        <v>450</v>
      </c>
      <c r="E68392" s="2"/>
      <c r="F68392" s="2"/>
      <c r="G68392" s="2"/>
      <c r="H68392" s="2"/>
    </row>
    <row r="68393" spans="2:8">
      <c r="B68393" s="2" t="s">
        <v>68840</v>
      </c>
      <c r="C68393" s="2">
        <v>27</v>
      </c>
      <c r="D68393" s="2" t="s">
        <v>450</v>
      </c>
      <c r="E68393" s="2"/>
      <c r="F68393" s="2"/>
      <c r="G68393" s="2"/>
      <c r="H68393" s="2"/>
    </row>
    <row r="68394" spans="2:8">
      <c r="B68394" s="2" t="s">
        <v>68841</v>
      </c>
      <c r="C68394" s="2">
        <v>22</v>
      </c>
      <c r="D68394" s="2" t="s">
        <v>450</v>
      </c>
      <c r="E68394" s="2"/>
      <c r="F68394" s="2"/>
      <c r="G68394" s="2"/>
      <c r="H68394" s="2"/>
    </row>
    <row r="68395" spans="2:8">
      <c r="B68395" s="2" t="s">
        <v>68842</v>
      </c>
      <c r="C68395" s="2">
        <v>20</v>
      </c>
      <c r="D68395" s="2" t="s">
        <v>450</v>
      </c>
      <c r="E68395" s="2"/>
      <c r="F68395" s="2"/>
      <c r="G68395" s="2"/>
      <c r="H68395" s="2"/>
    </row>
    <row r="68396" spans="2:8">
      <c r="B68396" s="2" t="s">
        <v>68843</v>
      </c>
      <c r="C68396" s="2">
        <v>19</v>
      </c>
      <c r="D68396" s="2" t="s">
        <v>450</v>
      </c>
      <c r="E68396" s="2"/>
      <c r="F68396" s="2"/>
      <c r="G68396" s="2"/>
      <c r="H68396" s="2"/>
    </row>
    <row r="68397" spans="2:8">
      <c r="B68397" s="2" t="s">
        <v>68844</v>
      </c>
      <c r="C68397" s="2">
        <v>18</v>
      </c>
      <c r="D68397" s="2" t="s">
        <v>450</v>
      </c>
      <c r="E68397" s="2"/>
      <c r="F68397" s="2"/>
      <c r="G68397" s="2"/>
      <c r="H68397" s="2"/>
    </row>
    <row r="68398" spans="2:8">
      <c r="B68398" s="2" t="s">
        <v>68845</v>
      </c>
      <c r="C68398" s="2">
        <v>20</v>
      </c>
      <c r="D68398" s="2" t="s">
        <v>450</v>
      </c>
      <c r="E68398" s="2"/>
      <c r="F68398" s="2"/>
      <c r="G68398" s="2"/>
      <c r="H68398" s="2"/>
    </row>
    <row r="68399" spans="2:8">
      <c r="B68399" s="2" t="s">
        <v>68846</v>
      </c>
      <c r="C68399" s="2">
        <v>22</v>
      </c>
      <c r="D68399" s="2" t="s">
        <v>450</v>
      </c>
      <c r="E68399" s="2"/>
      <c r="F68399" s="2"/>
      <c r="G68399" s="2"/>
      <c r="H68399" s="2"/>
    </row>
    <row r="68400" spans="2:8">
      <c r="B68400" s="2" t="s">
        <v>68847</v>
      </c>
      <c r="C68400" s="2">
        <v>20</v>
      </c>
      <c r="D68400" s="2" t="s">
        <v>450</v>
      </c>
      <c r="E68400" s="2"/>
      <c r="F68400" s="2"/>
      <c r="G68400" s="2"/>
      <c r="H68400" s="2"/>
    </row>
    <row r="68401" spans="2:8">
      <c r="B68401" s="2" t="s">
        <v>68848</v>
      </c>
      <c r="C68401" s="2">
        <v>29</v>
      </c>
      <c r="D68401" s="2" t="s">
        <v>450</v>
      </c>
      <c r="E68401" s="2"/>
      <c r="F68401" s="2"/>
      <c r="G68401" s="2"/>
      <c r="H68401" s="2"/>
    </row>
    <row r="68402" spans="2:8">
      <c r="B68402" s="2" t="s">
        <v>68849</v>
      </c>
      <c r="C68402" s="2">
        <v>31</v>
      </c>
      <c r="D68402" s="2" t="s">
        <v>450</v>
      </c>
      <c r="E68402" s="2"/>
      <c r="F68402" s="2"/>
      <c r="G68402" s="2"/>
      <c r="H68402" s="2"/>
    </row>
    <row r="68403" spans="2:8">
      <c r="B68403" s="2" t="s">
        <v>68850</v>
      </c>
      <c r="C68403" s="2">
        <v>25</v>
      </c>
      <c r="D68403" s="2" t="s">
        <v>450</v>
      </c>
      <c r="E68403" s="2"/>
      <c r="F68403" s="2"/>
      <c r="G68403" s="2"/>
      <c r="H68403" s="2"/>
    </row>
    <row r="68404" spans="2:8">
      <c r="B68404" s="2" t="s">
        <v>68851</v>
      </c>
      <c r="C68404" s="2">
        <v>27</v>
      </c>
      <c r="D68404" s="2" t="s">
        <v>450</v>
      </c>
      <c r="E68404" s="2"/>
      <c r="F68404" s="2"/>
      <c r="G68404" s="2"/>
      <c r="H68404" s="2"/>
    </row>
    <row r="68405" spans="2:8">
      <c r="B68405" s="2" t="s">
        <v>68852</v>
      </c>
      <c r="C68405" s="2">
        <v>26</v>
      </c>
      <c r="D68405" s="2" t="s">
        <v>450</v>
      </c>
      <c r="E68405" s="2"/>
      <c r="F68405" s="2"/>
      <c r="G68405" s="2"/>
      <c r="H68405" s="2"/>
    </row>
    <row r="68406" spans="2:8">
      <c r="B68406" s="2" t="s">
        <v>68853</v>
      </c>
      <c r="C68406" s="2">
        <v>5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68854</v>
      </c>
      <c r="C68407" s="2">
        <v>26</v>
      </c>
      <c r="D68407" s="2" t="s">
        <v>450</v>
      </c>
      <c r="E68407" s="2"/>
      <c r="F68407" s="2"/>
      <c r="G68407" s="2"/>
      <c r="H68407" s="2"/>
    </row>
    <row r="68408" spans="2:8">
      <c r="B68408" s="2" t="s">
        <v>68855</v>
      </c>
      <c r="C68408" s="2">
        <v>24</v>
      </c>
      <c r="D68408" s="2" t="s">
        <v>450</v>
      </c>
      <c r="E68408" s="2"/>
      <c r="F68408" s="2"/>
      <c r="G68408" s="2"/>
      <c r="H68408" s="2"/>
    </row>
    <row r="68409" spans="2:8">
      <c r="B68409" s="2" t="s">
        <v>68856</v>
      </c>
      <c r="C68409" s="2">
        <v>23</v>
      </c>
      <c r="D68409" s="2" t="s">
        <v>450</v>
      </c>
      <c r="E68409" s="2"/>
      <c r="F68409" s="2"/>
      <c r="G68409" s="2"/>
      <c r="H68409" s="2"/>
    </row>
    <row r="68410" spans="2:8">
      <c r="B68410" s="2" t="s">
        <v>68857</v>
      </c>
      <c r="C68410" s="2">
        <v>26</v>
      </c>
      <c r="D68410" s="2" t="s">
        <v>450</v>
      </c>
      <c r="E68410" s="2"/>
      <c r="F68410" s="2"/>
      <c r="G68410" s="2"/>
      <c r="H68410" s="2"/>
    </row>
    <row r="68411" spans="2:8">
      <c r="B68411" s="2" t="s">
        <v>68858</v>
      </c>
      <c r="C68411" s="2">
        <v>30</v>
      </c>
      <c r="D68411" s="2" t="s">
        <v>450</v>
      </c>
      <c r="E68411" s="2"/>
      <c r="F68411" s="2"/>
      <c r="G68411" s="2"/>
      <c r="H68411" s="2"/>
    </row>
    <row r="68412" spans="2:8">
      <c r="B68412" s="2" t="s">
        <v>68859</v>
      </c>
      <c r="C68412" s="2">
        <v>32</v>
      </c>
      <c r="D68412" s="2" t="s">
        <v>450</v>
      </c>
      <c r="E68412" s="2"/>
      <c r="F68412" s="2"/>
      <c r="G68412" s="2"/>
      <c r="H68412" s="2"/>
    </row>
    <row r="68413" spans="2:8">
      <c r="B68413" s="2" t="s">
        <v>68860</v>
      </c>
      <c r="C68413" s="2">
        <v>29</v>
      </c>
      <c r="D68413" s="2" t="s">
        <v>450</v>
      </c>
      <c r="E68413" s="2"/>
      <c r="F68413" s="2"/>
      <c r="G68413" s="2"/>
      <c r="H68413" s="2"/>
    </row>
    <row r="68414" spans="2:8">
      <c r="B68414" s="2" t="s">
        <v>68861</v>
      </c>
      <c r="C68414" s="2">
        <v>31</v>
      </c>
      <c r="D68414" s="2" t="s">
        <v>450</v>
      </c>
      <c r="E68414" s="2"/>
      <c r="F68414" s="2"/>
      <c r="G68414" s="2"/>
      <c r="H68414" s="2"/>
    </row>
    <row r="68415" spans="2:8">
      <c r="B68415" s="2" t="s">
        <v>68862</v>
      </c>
      <c r="C68415" s="2">
        <v>33</v>
      </c>
      <c r="D68415" s="2" t="s">
        <v>450</v>
      </c>
      <c r="E68415" s="2"/>
      <c r="F68415" s="2"/>
      <c r="G68415" s="2"/>
      <c r="H68415" s="2"/>
    </row>
    <row r="68416" spans="2:8">
      <c r="B68416" s="2" t="s">
        <v>68863</v>
      </c>
      <c r="C68416" s="2">
        <v>25</v>
      </c>
      <c r="D68416" s="2" t="s">
        <v>450</v>
      </c>
      <c r="E68416" s="2"/>
      <c r="F68416" s="2"/>
      <c r="G68416" s="2"/>
      <c r="H68416" s="2"/>
    </row>
    <row r="68417" spans="2:8">
      <c r="B68417" s="2" t="s">
        <v>68864</v>
      </c>
      <c r="C68417" s="2">
        <v>24</v>
      </c>
      <c r="D68417" s="2" t="s">
        <v>450</v>
      </c>
      <c r="E68417" s="2"/>
      <c r="F68417" s="2"/>
      <c r="G68417" s="2"/>
      <c r="H68417" s="2"/>
    </row>
    <row r="68418" spans="2:8">
      <c r="B68418" s="2" t="s">
        <v>68865</v>
      </c>
      <c r="C68418" s="2">
        <v>26</v>
      </c>
      <c r="D68418" s="2" t="s">
        <v>450</v>
      </c>
      <c r="E68418" s="2"/>
      <c r="F68418" s="2"/>
      <c r="G68418" s="2"/>
      <c r="H68418" s="2"/>
    </row>
    <row r="68419" spans="2:8">
      <c r="B68419" s="2" t="s">
        <v>68866</v>
      </c>
      <c r="C68419" s="2">
        <v>21</v>
      </c>
      <c r="D68419" s="2" t="s">
        <v>450</v>
      </c>
      <c r="E68419" s="2"/>
      <c r="F68419" s="2"/>
      <c r="G68419" s="2"/>
      <c r="H68419" s="2"/>
    </row>
    <row r="68420" spans="2:8">
      <c r="B68420" s="2" t="s">
        <v>68867</v>
      </c>
      <c r="C68420" s="2">
        <v>20</v>
      </c>
      <c r="D68420" s="2" t="s">
        <v>450</v>
      </c>
      <c r="E68420" s="2"/>
      <c r="F68420" s="2"/>
      <c r="G68420" s="2"/>
      <c r="H68420" s="2"/>
    </row>
    <row r="68421" spans="2:8">
      <c r="B68421" s="2" t="s">
        <v>68868</v>
      </c>
      <c r="C68421" s="2">
        <v>20</v>
      </c>
      <c r="D68421" s="2" t="s">
        <v>450</v>
      </c>
      <c r="E68421" s="2"/>
      <c r="F68421" s="2"/>
      <c r="G68421" s="2"/>
      <c r="H68421" s="2"/>
    </row>
    <row r="68422" spans="2:8">
      <c r="B68422" s="2" t="s">
        <v>68869</v>
      </c>
      <c r="C68422" s="2">
        <v>19</v>
      </c>
      <c r="D68422" s="2" t="s">
        <v>450</v>
      </c>
      <c r="E68422" s="2"/>
      <c r="F68422" s="2"/>
      <c r="G68422" s="2"/>
      <c r="H68422" s="2"/>
    </row>
    <row r="68423" spans="2:8">
      <c r="B68423" s="2" t="s">
        <v>68870</v>
      </c>
      <c r="C68423" s="2">
        <v>23</v>
      </c>
      <c r="D68423" s="2" t="s">
        <v>450</v>
      </c>
      <c r="E68423" s="2"/>
      <c r="F68423" s="2"/>
      <c r="G68423" s="2"/>
      <c r="H68423" s="2"/>
    </row>
    <row r="68424" spans="2:8">
      <c r="B68424" s="2" t="s">
        <v>68871</v>
      </c>
      <c r="C68424" s="2">
        <v>26</v>
      </c>
      <c r="D68424" s="2" t="s">
        <v>450</v>
      </c>
      <c r="E68424" s="2"/>
      <c r="F68424" s="2"/>
      <c r="G68424" s="2"/>
      <c r="H68424" s="2"/>
    </row>
    <row r="68425" spans="2:8">
      <c r="B68425" s="2" t="s">
        <v>68872</v>
      </c>
      <c r="C68425" s="2">
        <v>25</v>
      </c>
      <c r="D68425" s="2" t="s">
        <v>450</v>
      </c>
      <c r="E68425" s="2"/>
      <c r="F68425" s="2"/>
      <c r="G68425" s="2"/>
      <c r="H68425" s="2"/>
    </row>
    <row r="68426" spans="2:8">
      <c r="B68426" s="2" t="s">
        <v>68873</v>
      </c>
      <c r="C68426" s="2">
        <v>26</v>
      </c>
      <c r="D68426" s="2" t="s">
        <v>450</v>
      </c>
      <c r="E68426" s="2"/>
      <c r="F68426" s="2"/>
      <c r="G68426" s="2"/>
      <c r="H68426" s="2"/>
    </row>
    <row r="68427" spans="2:8">
      <c r="B68427" s="2" t="s">
        <v>68874</v>
      </c>
      <c r="C68427" s="2">
        <v>26</v>
      </c>
      <c r="D68427" s="2" t="s">
        <v>450</v>
      </c>
      <c r="E68427" s="2"/>
      <c r="F68427" s="2"/>
      <c r="G68427" s="2"/>
      <c r="H68427" s="2"/>
    </row>
    <row r="68428" spans="2:8">
      <c r="B68428" s="2" t="s">
        <v>68875</v>
      </c>
      <c r="C68428" s="2">
        <v>29</v>
      </c>
      <c r="D68428" s="2" t="s">
        <v>450</v>
      </c>
      <c r="E68428" s="2"/>
      <c r="F68428" s="2"/>
      <c r="G68428" s="2"/>
      <c r="H68428" s="2"/>
    </row>
    <row r="68429" spans="2:8">
      <c r="B68429" s="2" t="s">
        <v>68876</v>
      </c>
      <c r="C68429" s="2">
        <v>28</v>
      </c>
      <c r="D68429" s="2" t="s">
        <v>450</v>
      </c>
      <c r="E68429" s="2"/>
      <c r="F68429" s="2"/>
      <c r="G68429" s="2"/>
      <c r="H68429" s="2"/>
    </row>
    <row r="68430" spans="2:8">
      <c r="B68430" s="2" t="s">
        <v>68877</v>
      </c>
      <c r="C68430" s="2">
        <v>28</v>
      </c>
      <c r="D68430" s="2" t="s">
        <v>450</v>
      </c>
      <c r="E68430" s="2"/>
      <c r="F68430" s="2"/>
      <c r="G68430" s="2"/>
      <c r="H68430" s="2"/>
    </row>
    <row r="68431" spans="2:8">
      <c r="B68431" s="2" t="s">
        <v>68878</v>
      </c>
      <c r="C68431" s="2">
        <v>13</v>
      </c>
      <c r="D68431" s="2" t="s">
        <v>450</v>
      </c>
      <c r="E68431" s="2"/>
      <c r="F68431" s="2"/>
      <c r="G68431" s="2"/>
      <c r="H68431" s="2"/>
    </row>
    <row r="68432" spans="2:8">
      <c r="B68432" s="2" t="s">
        <v>68879</v>
      </c>
      <c r="C68432" s="2">
        <v>11</v>
      </c>
      <c r="D68432" s="2" t="s">
        <v>450</v>
      </c>
      <c r="E68432" s="2"/>
      <c r="F68432" s="2"/>
      <c r="G68432" s="2"/>
      <c r="H68432" s="2"/>
    </row>
    <row r="68433" spans="2:8">
      <c r="B68433" s="2" t="s">
        <v>68880</v>
      </c>
      <c r="C68433" s="2">
        <v>11</v>
      </c>
      <c r="D68433" s="2" t="s">
        <v>450</v>
      </c>
      <c r="E68433" s="2"/>
      <c r="F68433" s="2"/>
      <c r="G68433" s="2"/>
      <c r="H68433" s="2"/>
    </row>
    <row r="68434" spans="2:8">
      <c r="B68434" s="2" t="s">
        <v>68881</v>
      </c>
      <c r="C68434" s="2">
        <v>12</v>
      </c>
      <c r="D68434" s="2" t="s">
        <v>450</v>
      </c>
      <c r="E68434" s="2"/>
      <c r="F68434" s="2"/>
      <c r="G68434" s="2"/>
      <c r="H68434" s="2"/>
    </row>
    <row r="68435" spans="2:8">
      <c r="B68435" s="2" t="s">
        <v>68882</v>
      </c>
      <c r="C68435" s="2">
        <v>23</v>
      </c>
      <c r="D68435" s="2" t="s">
        <v>450</v>
      </c>
      <c r="E68435" s="2"/>
      <c r="F68435" s="2"/>
      <c r="G68435" s="2"/>
      <c r="H68435" s="2"/>
    </row>
    <row r="68436" spans="2:8">
      <c r="B68436" s="2" t="s">
        <v>68883</v>
      </c>
      <c r="C68436" s="2">
        <v>26</v>
      </c>
      <c r="D68436" s="2" t="s">
        <v>450</v>
      </c>
      <c r="E68436" s="2"/>
      <c r="F68436" s="2"/>
      <c r="G68436" s="2"/>
      <c r="H68436" s="2"/>
    </row>
    <row r="68437" spans="2:8">
      <c r="B68437" s="2" t="s">
        <v>68884</v>
      </c>
      <c r="C68437" s="2">
        <v>27</v>
      </c>
      <c r="D68437" s="2" t="s">
        <v>450</v>
      </c>
      <c r="E68437" s="2"/>
      <c r="F68437" s="2"/>
      <c r="G68437" s="2"/>
      <c r="H68437" s="2"/>
    </row>
    <row r="68438" spans="2:8">
      <c r="B68438" s="2" t="s">
        <v>68885</v>
      </c>
      <c r="C68438" s="2">
        <v>31</v>
      </c>
      <c r="D68438" s="2" t="s">
        <v>450</v>
      </c>
      <c r="E68438" s="2"/>
      <c r="F68438" s="2"/>
      <c r="G68438" s="2"/>
      <c r="H68438" s="2"/>
    </row>
    <row r="68439" spans="2:8">
      <c r="B68439" s="2" t="s">
        <v>68886</v>
      </c>
      <c r="C68439" s="2">
        <v>32</v>
      </c>
      <c r="D68439" s="2" t="s">
        <v>450</v>
      </c>
      <c r="E68439" s="2"/>
      <c r="F68439" s="2"/>
      <c r="G68439" s="2"/>
      <c r="H68439" s="2"/>
    </row>
    <row r="68440" spans="2:8">
      <c r="B68440" s="2" t="s">
        <v>68887</v>
      </c>
      <c r="C68440" s="2">
        <v>29</v>
      </c>
      <c r="D68440" s="2" t="s">
        <v>450</v>
      </c>
      <c r="E68440" s="2"/>
      <c r="F68440" s="2"/>
      <c r="G68440" s="2"/>
      <c r="H68440" s="2"/>
    </row>
    <row r="68441" spans="2:8">
      <c r="B68441" s="2" t="s">
        <v>68888</v>
      </c>
      <c r="C68441" s="2">
        <v>25</v>
      </c>
      <c r="D68441" s="2" t="s">
        <v>450</v>
      </c>
      <c r="E68441" s="2"/>
      <c r="F68441" s="2"/>
      <c r="G68441" s="2"/>
      <c r="H68441" s="2"/>
    </row>
    <row r="68442" spans="2:8">
      <c r="B68442" s="2" t="s">
        <v>68889</v>
      </c>
      <c r="C68442" s="2">
        <v>18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68890</v>
      </c>
      <c r="C68443" s="2">
        <v>19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68891</v>
      </c>
      <c r="C68444" s="2">
        <v>19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68892</v>
      </c>
      <c r="C68445" s="2">
        <v>22</v>
      </c>
      <c r="D68445" s="2" t="s">
        <v>450</v>
      </c>
      <c r="E68445" s="2"/>
      <c r="F68445" s="2"/>
      <c r="G68445" s="2"/>
      <c r="H68445" s="2"/>
    </row>
    <row r="68446" spans="2:8">
      <c r="B68446" s="2" t="s">
        <v>68893</v>
      </c>
      <c r="C68446" s="2">
        <v>21</v>
      </c>
      <c r="D68446" s="2" t="s">
        <v>450</v>
      </c>
      <c r="E68446" s="2"/>
      <c r="F68446" s="2"/>
      <c r="G68446" s="2"/>
      <c r="H68446" s="2"/>
    </row>
    <row r="68447" spans="2:8">
      <c r="B68447" s="2" t="s">
        <v>68894</v>
      </c>
      <c r="C68447" s="2">
        <v>22</v>
      </c>
      <c r="D68447" s="2" t="s">
        <v>450</v>
      </c>
      <c r="E68447" s="2"/>
      <c r="F68447" s="2"/>
      <c r="G68447" s="2"/>
      <c r="H68447" s="2"/>
    </row>
    <row r="68448" spans="2:8">
      <c r="B68448" s="2" t="s">
        <v>68895</v>
      </c>
      <c r="C68448" s="2">
        <v>23</v>
      </c>
      <c r="D68448" s="2" t="s">
        <v>450</v>
      </c>
      <c r="E68448" s="2"/>
      <c r="F68448" s="2"/>
      <c r="G68448" s="2"/>
      <c r="H68448" s="2"/>
    </row>
    <row r="68449" spans="2:8">
      <c r="B68449" s="2" t="s">
        <v>68896</v>
      </c>
      <c r="C68449" s="2">
        <v>27</v>
      </c>
      <c r="D68449" s="2" t="s">
        <v>450</v>
      </c>
      <c r="E68449" s="2"/>
      <c r="F68449" s="2"/>
      <c r="G68449" s="2"/>
      <c r="H68449" s="2"/>
    </row>
    <row r="68450" spans="2:8">
      <c r="B68450" s="2" t="s">
        <v>68897</v>
      </c>
      <c r="C68450" s="2">
        <v>27</v>
      </c>
      <c r="D68450" s="2" t="s">
        <v>450</v>
      </c>
      <c r="E68450" s="2"/>
      <c r="F68450" s="2"/>
      <c r="G68450" s="2"/>
      <c r="H68450" s="2"/>
    </row>
    <row r="68451" spans="2:8">
      <c r="B68451" s="2" t="s">
        <v>68898</v>
      </c>
      <c r="C68451" s="2">
        <v>23</v>
      </c>
      <c r="D68451" s="2" t="s">
        <v>450</v>
      </c>
      <c r="E68451" s="2"/>
      <c r="F68451" s="2"/>
      <c r="G68451" s="2"/>
      <c r="H68451" s="2"/>
    </row>
    <row r="68452" spans="2:8">
      <c r="B68452" s="2" t="s">
        <v>68899</v>
      </c>
      <c r="C68452" s="2">
        <v>22</v>
      </c>
      <c r="D68452" s="2" t="s">
        <v>450</v>
      </c>
      <c r="E68452" s="2"/>
      <c r="F68452" s="2"/>
      <c r="G68452" s="2"/>
      <c r="H68452" s="2"/>
    </row>
    <row r="68453" spans="2:8">
      <c r="B68453" s="2" t="s">
        <v>68900</v>
      </c>
      <c r="C68453" s="2">
        <v>22</v>
      </c>
      <c r="D68453" s="2" t="s">
        <v>450</v>
      </c>
      <c r="E68453" s="2"/>
      <c r="F68453" s="2"/>
      <c r="G68453" s="2"/>
      <c r="H68453" s="2"/>
    </row>
    <row r="68454" spans="2:8">
      <c r="B68454" s="2" t="s">
        <v>68901</v>
      </c>
      <c r="C68454" s="2">
        <v>22</v>
      </c>
      <c r="D68454" s="2" t="s">
        <v>450</v>
      </c>
      <c r="E68454" s="2"/>
      <c r="F68454" s="2"/>
      <c r="G68454" s="2"/>
      <c r="H68454" s="2"/>
    </row>
    <row r="68455" spans="2:8">
      <c r="B68455" s="2" t="s">
        <v>68902</v>
      </c>
      <c r="C68455" s="2">
        <v>22</v>
      </c>
      <c r="D68455" s="2" t="s">
        <v>450</v>
      </c>
      <c r="E68455" s="2"/>
      <c r="F68455" s="2"/>
      <c r="G68455" s="2"/>
      <c r="H68455" s="2"/>
    </row>
    <row r="68456" spans="2:8">
      <c r="B68456" s="2" t="s">
        <v>68903</v>
      </c>
      <c r="C68456" s="2">
        <v>20</v>
      </c>
      <c r="D68456" s="2" t="s">
        <v>450</v>
      </c>
      <c r="E68456" s="2"/>
      <c r="F68456" s="2"/>
      <c r="G68456" s="2"/>
      <c r="H68456" s="2"/>
    </row>
    <row r="68457" spans="2:8">
      <c r="B68457" s="2" t="s">
        <v>68904</v>
      </c>
      <c r="C68457" s="2">
        <v>17</v>
      </c>
      <c r="D68457" s="2" t="s">
        <v>450</v>
      </c>
      <c r="E68457" s="2"/>
      <c r="F68457" s="2"/>
      <c r="G68457" s="2"/>
      <c r="H68457" s="2"/>
    </row>
    <row r="68458" spans="2:8">
      <c r="B68458" s="2" t="s">
        <v>68905</v>
      </c>
      <c r="C68458" s="2">
        <v>21</v>
      </c>
      <c r="D68458" s="2" t="s">
        <v>450</v>
      </c>
      <c r="E68458" s="2"/>
      <c r="F68458" s="2"/>
      <c r="G68458" s="2"/>
      <c r="H68458" s="2"/>
    </row>
    <row r="68459" spans="2:8">
      <c r="B68459" s="2" t="s">
        <v>68906</v>
      </c>
      <c r="C68459" s="2">
        <v>18</v>
      </c>
      <c r="D68459" s="2" t="s">
        <v>450</v>
      </c>
      <c r="E68459" s="2"/>
      <c r="F68459" s="2"/>
      <c r="G68459" s="2"/>
      <c r="H68459" s="2"/>
    </row>
    <row r="68460" spans="2:8">
      <c r="B68460" s="2" t="s">
        <v>68907</v>
      </c>
      <c r="C68460" s="2">
        <v>17</v>
      </c>
      <c r="D68460" s="2" t="s">
        <v>450</v>
      </c>
      <c r="E68460" s="2"/>
      <c r="F68460" s="2"/>
      <c r="G68460" s="2"/>
      <c r="H68460" s="2"/>
    </row>
    <row r="68461" spans="2:8">
      <c r="B68461" s="2" t="s">
        <v>68908</v>
      </c>
      <c r="C68461" s="2">
        <v>19</v>
      </c>
      <c r="D68461" s="2" t="s">
        <v>450</v>
      </c>
      <c r="E68461" s="2"/>
      <c r="F68461" s="2"/>
      <c r="G68461" s="2"/>
      <c r="H68461" s="2"/>
    </row>
    <row r="68462" spans="2:8">
      <c r="B68462" s="2" t="s">
        <v>68909</v>
      </c>
      <c r="C68462" s="2">
        <v>21</v>
      </c>
      <c r="D68462" s="2" t="s">
        <v>450</v>
      </c>
      <c r="E68462" s="2"/>
      <c r="F68462" s="2"/>
      <c r="G68462" s="2"/>
      <c r="H68462" s="2"/>
    </row>
    <row r="68463" spans="2:8">
      <c r="B68463" s="2" t="s">
        <v>68910</v>
      </c>
      <c r="C68463" s="2">
        <v>32</v>
      </c>
      <c r="D68463" s="2" t="s">
        <v>450</v>
      </c>
      <c r="E68463" s="2"/>
      <c r="F68463" s="2"/>
      <c r="G68463" s="2"/>
      <c r="H68463" s="2"/>
    </row>
    <row r="68464" spans="2:8">
      <c r="B68464" s="2" t="s">
        <v>68911</v>
      </c>
      <c r="C68464" s="2">
        <v>35</v>
      </c>
      <c r="D68464" s="2" t="s">
        <v>450</v>
      </c>
      <c r="E68464" s="2"/>
      <c r="F68464" s="2"/>
      <c r="G68464" s="2"/>
      <c r="H68464" s="2"/>
    </row>
    <row r="68465" spans="2:8">
      <c r="B68465" s="2" t="s">
        <v>68912</v>
      </c>
      <c r="C68465" s="2">
        <v>23</v>
      </c>
      <c r="D68465" s="2" t="s">
        <v>450</v>
      </c>
      <c r="E68465" s="2"/>
      <c r="F68465" s="2"/>
      <c r="G68465" s="2"/>
      <c r="H68465" s="2"/>
    </row>
    <row r="68466" spans="2:8">
      <c r="B68466" s="2" t="s">
        <v>68913</v>
      </c>
      <c r="C68466" s="2">
        <v>24</v>
      </c>
      <c r="D68466" s="2" t="s">
        <v>450</v>
      </c>
      <c r="E68466" s="2"/>
      <c r="F68466" s="2"/>
      <c r="G68466" s="2"/>
      <c r="H68466" s="2"/>
    </row>
    <row r="68467" spans="2:8">
      <c r="B68467" s="2" t="s">
        <v>68914</v>
      </c>
      <c r="C68467" s="2">
        <v>23</v>
      </c>
      <c r="D68467" s="2" t="s">
        <v>450</v>
      </c>
      <c r="E68467" s="2"/>
      <c r="F68467" s="2"/>
      <c r="G68467" s="2"/>
      <c r="H68467" s="2"/>
    </row>
    <row r="68468" spans="2:8">
      <c r="B68468" s="2" t="s">
        <v>68915</v>
      </c>
      <c r="C68468" s="2">
        <v>26</v>
      </c>
      <c r="D68468" s="2" t="s">
        <v>450</v>
      </c>
      <c r="E68468" s="2"/>
      <c r="F68468" s="2"/>
      <c r="G68468" s="2"/>
      <c r="H68468" s="2"/>
    </row>
    <row r="68469" spans="2:8">
      <c r="B68469" s="2" t="s">
        <v>68916</v>
      </c>
      <c r="C68469" s="2">
        <v>25</v>
      </c>
      <c r="D68469" s="2" t="s">
        <v>450</v>
      </c>
      <c r="E68469" s="2"/>
      <c r="F68469" s="2"/>
      <c r="G68469" s="2"/>
      <c r="H68469" s="2"/>
    </row>
    <row r="68470" spans="2:8">
      <c r="B68470" s="2" t="s">
        <v>68917</v>
      </c>
      <c r="C68470" s="2">
        <v>23</v>
      </c>
      <c r="D68470" s="2" t="s">
        <v>450</v>
      </c>
      <c r="E68470" s="2"/>
      <c r="F68470" s="2"/>
      <c r="G68470" s="2"/>
      <c r="H68470" s="2"/>
    </row>
    <row r="68471" spans="2:8">
      <c r="B68471" s="2" t="s">
        <v>68918</v>
      </c>
      <c r="C68471" s="2">
        <v>25</v>
      </c>
      <c r="D68471" s="2" t="s">
        <v>450</v>
      </c>
      <c r="E68471" s="2"/>
      <c r="F68471" s="2"/>
      <c r="G68471" s="2"/>
      <c r="H68471" s="2"/>
    </row>
    <row r="68472" spans="2:8">
      <c r="B68472" s="2" t="s">
        <v>68919</v>
      </c>
      <c r="C68472" s="2">
        <v>25</v>
      </c>
      <c r="D68472" s="2" t="s">
        <v>450</v>
      </c>
      <c r="E68472" s="2"/>
      <c r="F68472" s="2"/>
      <c r="G68472" s="2"/>
      <c r="H68472" s="2"/>
    </row>
    <row r="68473" spans="2:8">
      <c r="B68473" s="2" t="s">
        <v>68920</v>
      </c>
      <c r="C68473" s="2">
        <v>26</v>
      </c>
      <c r="D68473" s="2" t="s">
        <v>450</v>
      </c>
      <c r="E68473" s="2"/>
      <c r="F68473" s="2"/>
      <c r="G68473" s="2"/>
      <c r="H68473" s="2"/>
    </row>
    <row r="68474" spans="2:8">
      <c r="B68474" s="2" t="s">
        <v>68921</v>
      </c>
      <c r="C68474" s="2">
        <v>26</v>
      </c>
      <c r="D68474" s="2" t="s">
        <v>450</v>
      </c>
      <c r="E68474" s="2"/>
      <c r="F68474" s="2"/>
      <c r="G68474" s="2"/>
      <c r="H68474" s="2"/>
    </row>
    <row r="68475" spans="2:8">
      <c r="B68475" s="2" t="s">
        <v>68922</v>
      </c>
      <c r="C68475" s="2">
        <v>26</v>
      </c>
      <c r="D68475" s="2" t="s">
        <v>450</v>
      </c>
      <c r="E68475" s="2"/>
      <c r="F68475" s="2"/>
      <c r="G68475" s="2"/>
      <c r="H68475" s="2"/>
    </row>
    <row r="68476" spans="2:8">
      <c r="B68476" s="2" t="s">
        <v>68923</v>
      </c>
      <c r="C68476" s="2">
        <v>26</v>
      </c>
      <c r="D68476" s="2" t="s">
        <v>450</v>
      </c>
      <c r="E68476" s="2"/>
      <c r="F68476" s="2"/>
      <c r="G68476" s="2"/>
      <c r="H68476" s="2"/>
    </row>
    <row r="68477" spans="2:8">
      <c r="B68477" s="2" t="s">
        <v>68924</v>
      </c>
      <c r="C68477" s="2">
        <v>32</v>
      </c>
      <c r="D68477" s="2" t="s">
        <v>450</v>
      </c>
      <c r="E68477" s="2"/>
      <c r="F68477" s="2"/>
      <c r="G68477" s="2"/>
      <c r="H68477" s="2"/>
    </row>
    <row r="68478" spans="2:8">
      <c r="B68478" s="2" t="s">
        <v>68925</v>
      </c>
      <c r="C68478" s="2">
        <v>34</v>
      </c>
      <c r="D68478" s="2" t="s">
        <v>450</v>
      </c>
      <c r="E68478" s="2"/>
      <c r="F68478" s="2"/>
      <c r="G68478" s="2"/>
      <c r="H68478" s="2"/>
    </row>
    <row r="68479" spans="2:8">
      <c r="B68479" s="2" t="s">
        <v>68926</v>
      </c>
      <c r="C68479" s="2">
        <v>25</v>
      </c>
      <c r="D68479" s="2" t="s">
        <v>450</v>
      </c>
      <c r="E68479" s="2"/>
      <c r="F68479" s="2"/>
      <c r="G68479" s="2"/>
      <c r="H68479" s="2"/>
    </row>
    <row r="68480" spans="2:8">
      <c r="B68480" s="2" t="s">
        <v>68927</v>
      </c>
      <c r="C68480" s="2">
        <v>22</v>
      </c>
      <c r="D68480" s="2" t="s">
        <v>450</v>
      </c>
      <c r="E68480" s="2"/>
      <c r="F68480" s="2"/>
      <c r="G68480" s="2"/>
      <c r="H68480" s="2"/>
    </row>
    <row r="68481" spans="2:8">
      <c r="B68481" s="2" t="s">
        <v>68928</v>
      </c>
      <c r="C68481" s="2">
        <v>24</v>
      </c>
      <c r="D68481" s="2" t="s">
        <v>450</v>
      </c>
      <c r="E68481" s="2"/>
      <c r="F68481" s="2"/>
      <c r="G68481" s="2"/>
      <c r="H68481" s="2"/>
    </row>
    <row r="68482" spans="2:8">
      <c r="B68482" s="2" t="s">
        <v>68929</v>
      </c>
      <c r="C68482" s="2">
        <v>25</v>
      </c>
      <c r="D68482" s="2" t="s">
        <v>450</v>
      </c>
      <c r="E68482" s="2"/>
      <c r="F68482" s="2"/>
      <c r="G68482" s="2"/>
      <c r="H68482" s="2"/>
    </row>
    <row r="68483" spans="2:8">
      <c r="B68483" s="2" t="s">
        <v>68930</v>
      </c>
      <c r="C68483" s="2">
        <v>30</v>
      </c>
      <c r="D68483" s="2" t="s">
        <v>450</v>
      </c>
      <c r="E68483" s="2"/>
      <c r="F68483" s="2"/>
      <c r="G68483" s="2"/>
      <c r="H68483" s="2"/>
    </row>
    <row r="68484" spans="2:8">
      <c r="B68484" s="2" t="s">
        <v>68931</v>
      </c>
      <c r="C68484" s="2">
        <v>30</v>
      </c>
      <c r="D68484" s="2" t="s">
        <v>450</v>
      </c>
      <c r="E68484" s="2"/>
      <c r="F68484" s="2"/>
      <c r="G68484" s="2"/>
      <c r="H68484" s="2"/>
    </row>
    <row r="68485" spans="2:8">
      <c r="B68485" s="2" t="s">
        <v>68932</v>
      </c>
      <c r="C68485" s="2">
        <v>31</v>
      </c>
      <c r="D68485" s="2" t="s">
        <v>450</v>
      </c>
      <c r="E68485" s="2"/>
      <c r="F68485" s="2"/>
      <c r="G68485" s="2"/>
      <c r="H68485" s="2"/>
    </row>
    <row r="68486" spans="2:8">
      <c r="B68486" s="2" t="s">
        <v>68933</v>
      </c>
      <c r="C68486" s="2">
        <v>26</v>
      </c>
      <c r="D68486" s="2" t="s">
        <v>450</v>
      </c>
      <c r="E68486" s="2"/>
      <c r="F68486" s="2"/>
      <c r="G68486" s="2"/>
      <c r="H68486" s="2"/>
    </row>
    <row r="68487" spans="2:8">
      <c r="B68487" s="2" t="s">
        <v>68934</v>
      </c>
      <c r="C68487" s="2">
        <v>27</v>
      </c>
      <c r="D68487" s="2" t="s">
        <v>450</v>
      </c>
      <c r="E68487" s="2"/>
      <c r="F68487" s="2"/>
      <c r="G68487" s="2"/>
      <c r="H68487" s="2"/>
    </row>
    <row r="68488" spans="2:8">
      <c r="B68488" s="2" t="s">
        <v>68935</v>
      </c>
      <c r="C68488" s="2">
        <v>27</v>
      </c>
      <c r="D68488" s="2" t="s">
        <v>450</v>
      </c>
      <c r="E68488" s="2"/>
      <c r="F68488" s="2"/>
      <c r="G68488" s="2"/>
      <c r="H68488" s="2"/>
    </row>
    <row r="68489" spans="2:8">
      <c r="B68489" s="2" t="s">
        <v>68936</v>
      </c>
      <c r="C68489" s="2">
        <v>28</v>
      </c>
      <c r="D68489" s="2" t="s">
        <v>450</v>
      </c>
      <c r="E68489" s="2"/>
      <c r="F68489" s="2"/>
      <c r="G68489" s="2"/>
      <c r="H68489" s="2"/>
    </row>
    <row r="68490" spans="2:8">
      <c r="B68490" s="2" t="s">
        <v>68937</v>
      </c>
      <c r="C68490" s="2">
        <v>27</v>
      </c>
      <c r="D68490" s="2" t="s">
        <v>450</v>
      </c>
      <c r="E68490" s="2"/>
      <c r="F68490" s="2"/>
      <c r="G68490" s="2"/>
      <c r="H68490" s="2"/>
    </row>
    <row r="68491" spans="2:8">
      <c r="B68491" s="2" t="s">
        <v>68938</v>
      </c>
      <c r="C68491" s="2">
        <v>21</v>
      </c>
      <c r="D68491" s="2" t="s">
        <v>450</v>
      </c>
      <c r="E68491" s="2"/>
      <c r="F68491" s="2"/>
      <c r="G68491" s="2"/>
      <c r="H68491" s="2"/>
    </row>
    <row r="68492" spans="2:8">
      <c r="B68492" s="2" t="s">
        <v>68939</v>
      </c>
      <c r="C68492" s="2">
        <v>21</v>
      </c>
      <c r="D68492" s="2" t="s">
        <v>450</v>
      </c>
      <c r="E68492" s="2"/>
      <c r="F68492" s="2"/>
      <c r="G68492" s="2"/>
      <c r="H68492" s="2"/>
    </row>
    <row r="68493" spans="2:8">
      <c r="B68493" s="2" t="s">
        <v>68940</v>
      </c>
      <c r="C68493" s="2">
        <v>21</v>
      </c>
      <c r="D68493" s="2" t="s">
        <v>450</v>
      </c>
      <c r="E68493" s="2"/>
      <c r="F68493" s="2"/>
      <c r="G68493" s="2"/>
      <c r="H68493" s="2"/>
    </row>
    <row r="68494" spans="2:8">
      <c r="B68494" s="2" t="s">
        <v>68941</v>
      </c>
      <c r="C68494" s="2">
        <v>35</v>
      </c>
      <c r="D68494" s="2" t="s">
        <v>450</v>
      </c>
      <c r="E68494" s="2"/>
      <c r="F68494" s="2"/>
      <c r="G68494" s="2"/>
      <c r="H68494" s="2"/>
    </row>
    <row r="68495" spans="2:8">
      <c r="B68495" s="2" t="s">
        <v>68942</v>
      </c>
      <c r="C68495" s="2">
        <v>35</v>
      </c>
      <c r="D68495" s="2" t="s">
        <v>450</v>
      </c>
      <c r="E68495" s="2"/>
      <c r="F68495" s="2"/>
      <c r="G68495" s="2"/>
      <c r="H68495" s="2"/>
    </row>
    <row r="68496" spans="2:8">
      <c r="B68496" s="2" t="s">
        <v>68943</v>
      </c>
      <c r="C68496" s="2">
        <v>36</v>
      </c>
      <c r="D68496" s="2" t="s">
        <v>450</v>
      </c>
      <c r="E68496" s="2"/>
      <c r="F68496" s="2"/>
      <c r="G68496" s="2"/>
      <c r="H68496" s="2"/>
    </row>
    <row r="68497" spans="2:8">
      <c r="B68497" s="2" t="s">
        <v>68944</v>
      </c>
      <c r="C68497" s="2">
        <v>36</v>
      </c>
      <c r="D68497" s="2" t="s">
        <v>450</v>
      </c>
      <c r="E68497" s="2"/>
      <c r="F68497" s="2"/>
      <c r="G68497" s="2"/>
      <c r="H68497" s="2"/>
    </row>
    <row r="68498" spans="2:8">
      <c r="B68498" s="2" t="s">
        <v>68945</v>
      </c>
      <c r="C68498" s="2">
        <v>28</v>
      </c>
      <c r="D68498" s="2" t="s">
        <v>450</v>
      </c>
      <c r="E68498" s="2"/>
      <c r="F68498" s="2"/>
      <c r="G68498" s="2"/>
      <c r="H68498" s="2"/>
    </row>
    <row r="68499" spans="2:8">
      <c r="B68499" s="2" t="s">
        <v>68946</v>
      </c>
      <c r="C68499" s="2">
        <v>26</v>
      </c>
      <c r="D68499" s="2" t="s">
        <v>450</v>
      </c>
      <c r="E68499" s="2"/>
      <c r="F68499" s="2"/>
      <c r="G68499" s="2"/>
      <c r="H68499" s="2"/>
    </row>
    <row r="68500" spans="2:8">
      <c r="B68500" s="2" t="s">
        <v>68947</v>
      </c>
      <c r="C68500" s="2">
        <v>27</v>
      </c>
      <c r="D68500" s="2" t="s">
        <v>450</v>
      </c>
      <c r="E68500" s="2"/>
      <c r="F68500" s="2"/>
      <c r="G68500" s="2"/>
      <c r="H68500" s="2"/>
    </row>
    <row r="68501" spans="2:8">
      <c r="B68501" s="2" t="s">
        <v>68948</v>
      </c>
      <c r="C68501" s="2">
        <v>23</v>
      </c>
      <c r="D68501" s="2" t="s">
        <v>450</v>
      </c>
      <c r="E68501" s="2"/>
      <c r="F68501" s="2"/>
      <c r="G68501" s="2"/>
      <c r="H68501" s="2"/>
    </row>
    <row r="68502" spans="2:8">
      <c r="B68502" s="2" t="s">
        <v>68949</v>
      </c>
      <c r="C68502" s="2">
        <v>22</v>
      </c>
      <c r="D68502" s="2" t="s">
        <v>450</v>
      </c>
      <c r="E68502" s="2"/>
      <c r="F68502" s="2"/>
      <c r="G68502" s="2"/>
      <c r="H68502" s="2"/>
    </row>
    <row r="68503" spans="2:8">
      <c r="B68503" s="2" t="s">
        <v>68950</v>
      </c>
      <c r="C68503" s="2">
        <v>23</v>
      </c>
      <c r="D68503" s="2" t="s">
        <v>450</v>
      </c>
      <c r="E68503" s="2"/>
      <c r="F68503" s="2"/>
      <c r="G68503" s="2"/>
      <c r="H68503" s="2"/>
    </row>
    <row r="68504" spans="2:8">
      <c r="B68504" s="2" t="s">
        <v>68951</v>
      </c>
      <c r="C68504" s="2">
        <v>22</v>
      </c>
      <c r="D68504" s="2" t="s">
        <v>450</v>
      </c>
      <c r="E68504" s="2"/>
      <c r="F68504" s="2"/>
      <c r="G68504" s="2"/>
      <c r="H68504" s="2"/>
    </row>
    <row r="68505" spans="2:8">
      <c r="B68505" s="2" t="s">
        <v>68952</v>
      </c>
      <c r="C68505" s="2">
        <v>16</v>
      </c>
      <c r="D68505" s="2" t="s">
        <v>450</v>
      </c>
      <c r="E68505" s="2"/>
      <c r="F68505" s="2"/>
      <c r="G68505" s="2"/>
      <c r="H68505" s="2"/>
    </row>
    <row r="68506" spans="2:8">
      <c r="B68506" s="2" t="s">
        <v>68953</v>
      </c>
      <c r="C68506" s="2">
        <v>15</v>
      </c>
      <c r="D68506" s="2" t="s">
        <v>450</v>
      </c>
      <c r="E68506" s="2"/>
      <c r="F68506" s="2"/>
      <c r="G68506" s="2"/>
      <c r="H68506" s="2"/>
    </row>
    <row r="68507" spans="2:8">
      <c r="B68507" s="2" t="s">
        <v>68954</v>
      </c>
      <c r="C68507" s="2">
        <v>16</v>
      </c>
      <c r="D68507" s="2" t="s">
        <v>450</v>
      </c>
      <c r="E68507" s="2"/>
      <c r="F68507" s="2"/>
      <c r="G68507" s="2"/>
      <c r="H68507" s="2"/>
    </row>
    <row r="68508" spans="2:8">
      <c r="B68508" s="2" t="s">
        <v>68955</v>
      </c>
      <c r="C68508" s="2">
        <v>17</v>
      </c>
      <c r="D68508" s="2" t="s">
        <v>450</v>
      </c>
      <c r="E68508" s="2"/>
      <c r="F68508" s="2"/>
      <c r="G68508" s="2"/>
      <c r="H68508" s="2"/>
    </row>
    <row r="68509" spans="2:8">
      <c r="B68509" s="2" t="s">
        <v>68956</v>
      </c>
      <c r="C68509" s="2">
        <v>13</v>
      </c>
      <c r="D68509" s="2" t="s">
        <v>450</v>
      </c>
      <c r="E68509" s="2"/>
      <c r="F68509" s="2"/>
      <c r="G68509" s="2"/>
      <c r="H68509" s="2"/>
    </row>
    <row r="68510" spans="2:8">
      <c r="B68510" s="2" t="s">
        <v>68957</v>
      </c>
      <c r="C68510" s="2">
        <v>30</v>
      </c>
      <c r="D68510" s="2" t="s">
        <v>450</v>
      </c>
      <c r="E68510" s="2"/>
      <c r="F68510" s="2"/>
      <c r="G68510" s="2"/>
      <c r="H68510" s="2"/>
    </row>
    <row r="68511" spans="2:8">
      <c r="B68511" s="2" t="s">
        <v>68958</v>
      </c>
      <c r="C68511" s="2">
        <v>31</v>
      </c>
      <c r="D68511" s="2" t="s">
        <v>450</v>
      </c>
      <c r="E68511" s="2"/>
      <c r="F68511" s="2"/>
      <c r="G68511" s="2"/>
      <c r="H68511" s="2"/>
    </row>
    <row r="68512" spans="2:8">
      <c r="B68512" s="2" t="s">
        <v>68959</v>
      </c>
      <c r="C68512" s="2">
        <v>30</v>
      </c>
      <c r="D68512" s="2" t="s">
        <v>450</v>
      </c>
      <c r="E68512" s="2"/>
      <c r="F68512" s="2"/>
      <c r="G68512" s="2"/>
      <c r="H68512" s="2"/>
    </row>
    <row r="68513" spans="2:8">
      <c r="B68513" s="2" t="s">
        <v>68960</v>
      </c>
      <c r="C68513" s="2">
        <v>40</v>
      </c>
      <c r="D68513" s="2" t="s">
        <v>450</v>
      </c>
      <c r="E68513" s="2"/>
      <c r="F68513" s="2"/>
      <c r="G68513" s="2"/>
      <c r="H68513" s="2"/>
    </row>
    <row r="68514" spans="2:8">
      <c r="B68514" s="2" t="s">
        <v>68961</v>
      </c>
      <c r="C68514" s="2">
        <v>38</v>
      </c>
      <c r="D68514" s="2" t="s">
        <v>450</v>
      </c>
      <c r="E68514" s="2"/>
      <c r="F68514" s="2"/>
      <c r="G68514" s="2"/>
      <c r="H68514" s="2"/>
    </row>
    <row r="68515" spans="2:8">
      <c r="B68515" s="2" t="s">
        <v>68962</v>
      </c>
      <c r="C68515" s="2">
        <v>38</v>
      </c>
      <c r="D68515" s="2" t="s">
        <v>450</v>
      </c>
      <c r="E68515" s="2"/>
      <c r="F68515" s="2"/>
      <c r="G68515" s="2"/>
      <c r="H68515" s="2"/>
    </row>
    <row r="68516" spans="2:8">
      <c r="B68516" s="2" t="s">
        <v>68963</v>
      </c>
      <c r="C68516" s="2">
        <v>25</v>
      </c>
      <c r="D68516" s="2" t="s">
        <v>450</v>
      </c>
      <c r="E68516" s="2"/>
      <c r="F68516" s="2"/>
      <c r="G68516" s="2"/>
      <c r="H68516" s="2"/>
    </row>
    <row r="68517" spans="2:8">
      <c r="B68517" s="2" t="s">
        <v>68964</v>
      </c>
      <c r="C68517" s="2">
        <v>25</v>
      </c>
      <c r="D68517" s="2" t="s">
        <v>450</v>
      </c>
      <c r="E68517" s="2"/>
      <c r="F68517" s="2"/>
      <c r="G68517" s="2"/>
      <c r="H68517" s="2"/>
    </row>
    <row r="68518" spans="2:8">
      <c r="B68518" s="2" t="s">
        <v>68965</v>
      </c>
      <c r="C68518" s="2">
        <v>25</v>
      </c>
      <c r="D68518" s="2" t="s">
        <v>450</v>
      </c>
      <c r="E68518" s="2"/>
      <c r="F68518" s="2"/>
      <c r="G68518" s="2"/>
      <c r="H68518" s="2"/>
    </row>
    <row r="68519" spans="2:8">
      <c r="B68519" s="2" t="s">
        <v>68966</v>
      </c>
      <c r="C68519" s="2">
        <v>20</v>
      </c>
      <c r="D68519" s="2" t="s">
        <v>450</v>
      </c>
      <c r="E68519" s="2"/>
      <c r="F68519" s="2"/>
      <c r="G68519" s="2"/>
      <c r="H68519" s="2"/>
    </row>
    <row r="68520" spans="2:8">
      <c r="B68520" s="2" t="s">
        <v>68967</v>
      </c>
      <c r="C68520" s="2">
        <v>19</v>
      </c>
      <c r="D68520" s="2" t="s">
        <v>450</v>
      </c>
      <c r="E68520" s="2"/>
      <c r="F68520" s="2"/>
      <c r="G68520" s="2"/>
      <c r="H68520" s="2"/>
    </row>
    <row r="68521" spans="2:8">
      <c r="B68521" s="2" t="s">
        <v>68968</v>
      </c>
      <c r="C68521" s="2">
        <v>19</v>
      </c>
      <c r="D68521" s="2" t="s">
        <v>450</v>
      </c>
      <c r="E68521" s="2"/>
      <c r="F68521" s="2"/>
      <c r="G68521" s="2"/>
      <c r="H68521" s="2"/>
    </row>
    <row r="68522" spans="2:8">
      <c r="B68522" s="2" t="s">
        <v>68969</v>
      </c>
      <c r="C68522" s="2">
        <v>22</v>
      </c>
      <c r="D68522" s="2" t="s">
        <v>450</v>
      </c>
      <c r="E68522" s="2"/>
      <c r="F68522" s="2"/>
      <c r="G68522" s="2"/>
      <c r="H68522" s="2"/>
    </row>
    <row r="68523" spans="2:8">
      <c r="B68523" s="2" t="s">
        <v>68970</v>
      </c>
      <c r="C68523" s="2">
        <v>24</v>
      </c>
      <c r="D68523" s="2" t="s">
        <v>450</v>
      </c>
      <c r="E68523" s="2"/>
      <c r="F68523" s="2"/>
      <c r="G68523" s="2"/>
      <c r="H68523" s="2"/>
    </row>
    <row r="68524" spans="2:8">
      <c r="B68524" s="2" t="s">
        <v>68971</v>
      </c>
      <c r="C68524" s="2">
        <v>25</v>
      </c>
      <c r="D68524" s="2" t="s">
        <v>450</v>
      </c>
      <c r="E68524" s="2"/>
      <c r="F68524" s="2"/>
      <c r="G68524" s="2"/>
      <c r="H68524" s="2"/>
    </row>
    <row r="68525" spans="2:8">
      <c r="B68525" s="2" t="s">
        <v>68972</v>
      </c>
      <c r="C68525" s="2">
        <v>26</v>
      </c>
      <c r="D68525" s="2" t="s">
        <v>450</v>
      </c>
      <c r="E68525" s="2"/>
      <c r="F68525" s="2"/>
      <c r="G68525" s="2"/>
      <c r="H68525" s="2"/>
    </row>
    <row r="68526" spans="2:8">
      <c r="B68526" s="2" t="s">
        <v>68973</v>
      </c>
      <c r="C68526" s="2">
        <v>25</v>
      </c>
      <c r="D68526" s="2" t="s">
        <v>450</v>
      </c>
      <c r="E68526" s="2"/>
      <c r="F68526" s="2"/>
      <c r="G68526" s="2"/>
      <c r="H68526" s="2"/>
    </row>
    <row r="68527" spans="2:8">
      <c r="B68527" s="2" t="s">
        <v>68974</v>
      </c>
      <c r="C68527" s="2">
        <v>27</v>
      </c>
      <c r="D68527" s="2" t="s">
        <v>450</v>
      </c>
      <c r="E68527" s="2"/>
      <c r="F68527" s="2"/>
      <c r="G68527" s="2"/>
      <c r="H68527" s="2"/>
    </row>
    <row r="68528" spans="2:8">
      <c r="B68528" s="2" t="s">
        <v>68975</v>
      </c>
      <c r="C68528" s="2">
        <v>26</v>
      </c>
      <c r="D68528" s="2" t="s">
        <v>450</v>
      </c>
      <c r="E68528" s="2"/>
      <c r="F68528" s="2"/>
      <c r="G68528" s="2"/>
      <c r="H68528" s="2"/>
    </row>
    <row r="68529" spans="2:8">
      <c r="B68529" s="2" t="s">
        <v>68976</v>
      </c>
      <c r="C68529" s="2">
        <v>41</v>
      </c>
      <c r="D68529" s="2" t="s">
        <v>450</v>
      </c>
      <c r="E68529" s="2"/>
      <c r="F68529" s="2"/>
      <c r="G68529" s="2"/>
      <c r="H68529" s="2"/>
    </row>
    <row r="68530" spans="2:8">
      <c r="B68530" s="2" t="s">
        <v>68977</v>
      </c>
      <c r="C68530" s="2">
        <v>41</v>
      </c>
      <c r="D68530" s="2" t="s">
        <v>450</v>
      </c>
      <c r="E68530" s="2"/>
      <c r="F68530" s="2"/>
      <c r="G68530" s="2"/>
      <c r="H68530" s="2"/>
    </row>
    <row r="68531" spans="2:8">
      <c r="B68531" s="2" t="s">
        <v>68978</v>
      </c>
      <c r="C68531" s="2">
        <v>24</v>
      </c>
      <c r="D68531" s="2" t="s">
        <v>450</v>
      </c>
      <c r="E68531" s="2"/>
      <c r="F68531" s="2"/>
      <c r="G68531" s="2"/>
      <c r="H68531" s="2"/>
    </row>
    <row r="68532" spans="2:8">
      <c r="B68532" s="2" t="s">
        <v>68979</v>
      </c>
      <c r="C68532" s="2">
        <v>25</v>
      </c>
      <c r="D68532" s="2" t="s">
        <v>450</v>
      </c>
      <c r="E68532" s="2"/>
      <c r="F68532" s="2"/>
      <c r="G68532" s="2"/>
      <c r="H68532" s="2"/>
    </row>
    <row r="68533" spans="2:8">
      <c r="B68533" s="2" t="s">
        <v>68980</v>
      </c>
      <c r="C68533" s="2">
        <v>28</v>
      </c>
      <c r="D68533" s="2" t="s">
        <v>450</v>
      </c>
      <c r="E68533" s="2"/>
      <c r="F68533" s="2"/>
      <c r="G68533" s="2"/>
      <c r="H68533" s="2"/>
    </row>
    <row r="68534" spans="2:8">
      <c r="B68534" s="2" t="s">
        <v>68981</v>
      </c>
      <c r="C68534" s="2">
        <v>33</v>
      </c>
      <c r="D68534" s="2" t="s">
        <v>450</v>
      </c>
      <c r="E68534" s="2"/>
      <c r="F68534" s="2"/>
      <c r="G68534" s="2"/>
      <c r="H68534" s="2"/>
    </row>
    <row r="68535" spans="2:8">
      <c r="B68535" s="2" t="s">
        <v>68982</v>
      </c>
      <c r="C68535" s="2">
        <v>34</v>
      </c>
      <c r="D68535" s="2" t="s">
        <v>450</v>
      </c>
      <c r="E68535" s="2"/>
      <c r="F68535" s="2"/>
      <c r="G68535" s="2"/>
      <c r="H68535" s="2"/>
    </row>
    <row r="68536" spans="2:8">
      <c r="B68536" s="2" t="s">
        <v>68983</v>
      </c>
      <c r="C68536" s="2">
        <v>35</v>
      </c>
      <c r="D68536" s="2" t="s">
        <v>450</v>
      </c>
      <c r="E68536" s="2"/>
      <c r="F68536" s="2"/>
      <c r="G68536" s="2"/>
      <c r="H68536" s="2"/>
    </row>
    <row r="68537" spans="2:8">
      <c r="B68537" s="2" t="s">
        <v>68984</v>
      </c>
      <c r="C68537" s="2">
        <v>27</v>
      </c>
      <c r="D68537" s="2" t="s">
        <v>450</v>
      </c>
      <c r="E68537" s="2"/>
      <c r="F68537" s="2"/>
      <c r="G68537" s="2"/>
      <c r="H68537" s="2"/>
    </row>
    <row r="68538" spans="2:8">
      <c r="B68538" s="2" t="s">
        <v>68985</v>
      </c>
      <c r="C68538" s="2">
        <v>28</v>
      </c>
      <c r="D68538" s="2" t="s">
        <v>450</v>
      </c>
      <c r="E68538" s="2"/>
      <c r="F68538" s="2"/>
      <c r="G68538" s="2"/>
      <c r="H68538" s="2"/>
    </row>
    <row r="68539" spans="2:8">
      <c r="B68539" s="2" t="s">
        <v>68986</v>
      </c>
      <c r="C68539" s="2">
        <v>27</v>
      </c>
      <c r="D68539" s="2" t="s">
        <v>450</v>
      </c>
      <c r="E68539" s="2"/>
      <c r="F68539" s="2"/>
      <c r="G68539" s="2"/>
      <c r="H68539" s="2"/>
    </row>
    <row r="68540" spans="2:8">
      <c r="B68540" s="2" t="s">
        <v>68987</v>
      </c>
      <c r="C68540" s="2">
        <v>27</v>
      </c>
      <c r="D68540" s="2" t="s">
        <v>450</v>
      </c>
      <c r="E68540" s="2"/>
      <c r="F68540" s="2"/>
      <c r="G68540" s="2"/>
      <c r="H68540" s="2"/>
    </row>
    <row r="68541" spans="2:8">
      <c r="B68541" s="2" t="s">
        <v>68988</v>
      </c>
      <c r="C68541" s="2">
        <v>29</v>
      </c>
      <c r="D68541" s="2" t="s">
        <v>450</v>
      </c>
      <c r="E68541" s="2"/>
      <c r="F68541" s="2"/>
      <c r="G68541" s="2"/>
      <c r="H68541" s="2"/>
    </row>
    <row r="68542" spans="2:8">
      <c r="B68542" s="2" t="s">
        <v>68989</v>
      </c>
      <c r="C68542" s="2">
        <v>29</v>
      </c>
      <c r="D68542" s="2" t="s">
        <v>450</v>
      </c>
      <c r="E68542" s="2"/>
      <c r="F68542" s="2"/>
      <c r="G68542" s="2"/>
      <c r="H68542" s="2"/>
    </row>
    <row r="68543" spans="2:8">
      <c r="B68543" s="2" t="s">
        <v>68990</v>
      </c>
      <c r="C68543" s="2">
        <v>30</v>
      </c>
      <c r="D68543" s="2" t="s">
        <v>450</v>
      </c>
      <c r="E68543" s="2"/>
      <c r="F68543" s="2"/>
      <c r="G68543" s="2"/>
      <c r="H68543" s="2"/>
    </row>
    <row r="68544" spans="2:8">
      <c r="B68544" s="2" t="s">
        <v>68991</v>
      </c>
      <c r="C68544" s="2">
        <v>31</v>
      </c>
      <c r="D68544" s="2" t="s">
        <v>450</v>
      </c>
      <c r="E68544" s="2"/>
      <c r="F68544" s="2"/>
      <c r="G68544" s="2"/>
      <c r="H68544" s="2"/>
    </row>
    <row r="68545" spans="2:8">
      <c r="B68545" s="2" t="s">
        <v>68992</v>
      </c>
      <c r="C68545" s="2">
        <v>19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68993</v>
      </c>
      <c r="C68546" s="2">
        <v>19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68994</v>
      </c>
      <c r="C68547" s="2">
        <v>35</v>
      </c>
      <c r="D68547" s="2" t="s">
        <v>450</v>
      </c>
      <c r="E68547" s="2"/>
      <c r="F68547" s="2"/>
      <c r="G68547" s="2"/>
      <c r="H68547" s="2"/>
    </row>
    <row r="68548" spans="2:8">
      <c r="B68548" s="2" t="s">
        <v>68995</v>
      </c>
      <c r="C68548" s="2">
        <v>32</v>
      </c>
      <c r="D68548" s="2" t="s">
        <v>450</v>
      </c>
      <c r="E68548" s="2"/>
      <c r="F68548" s="2"/>
      <c r="G68548" s="2"/>
      <c r="H68548" s="2"/>
    </row>
    <row r="68549" spans="2:8">
      <c r="B68549" s="2" t="s">
        <v>68996</v>
      </c>
      <c r="C68549" s="2">
        <v>35</v>
      </c>
      <c r="D68549" s="2" t="s">
        <v>450</v>
      </c>
      <c r="E68549" s="2"/>
      <c r="F68549" s="2"/>
      <c r="G68549" s="2"/>
      <c r="H68549" s="2"/>
    </row>
    <row r="68550" spans="2:8">
      <c r="B68550" s="2" t="s">
        <v>68997</v>
      </c>
      <c r="C68550" s="2">
        <v>20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68998</v>
      </c>
      <c r="C68551" s="2">
        <v>20</v>
      </c>
      <c r="D68551" s="2" t="s">
        <v>19</v>
      </c>
      <c r="E68551" s="2"/>
      <c r="F68551" s="2"/>
      <c r="G68551" s="2"/>
      <c r="H68551" s="2"/>
    </row>
    <row r="68552" spans="2:8">
      <c r="B68552" s="2" t="s">
        <v>68999</v>
      </c>
      <c r="C68552" s="2">
        <v>21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69000</v>
      </c>
      <c r="C68553" s="2">
        <v>28</v>
      </c>
      <c r="D68553" s="2" t="s">
        <v>450</v>
      </c>
      <c r="E68553" s="2"/>
      <c r="F68553" s="2"/>
      <c r="G68553" s="2"/>
      <c r="H68553" s="2"/>
    </row>
    <row r="68554" spans="2:8">
      <c r="B68554" s="2" t="s">
        <v>69001</v>
      </c>
      <c r="C68554" s="2">
        <v>30</v>
      </c>
      <c r="D68554" s="2" t="s">
        <v>450</v>
      </c>
      <c r="E68554" s="2"/>
      <c r="F68554" s="2"/>
      <c r="G68554" s="2"/>
      <c r="H68554" s="2"/>
    </row>
    <row r="68555" spans="2:8">
      <c r="B68555" s="2" t="s">
        <v>69002</v>
      </c>
      <c r="C68555" s="2">
        <v>21</v>
      </c>
      <c r="D68555" s="2" t="s">
        <v>450</v>
      </c>
      <c r="E68555" s="2"/>
      <c r="F68555" s="2"/>
      <c r="G68555" s="2"/>
      <c r="H68555" s="2"/>
    </row>
    <row r="68556" spans="2:8">
      <c r="B68556" s="2" t="s">
        <v>69003</v>
      </c>
      <c r="C68556" s="2">
        <v>11</v>
      </c>
      <c r="D68556" s="2" t="s">
        <v>450</v>
      </c>
      <c r="E68556" s="2"/>
      <c r="F68556" s="2"/>
      <c r="G68556" s="2"/>
      <c r="H68556" s="2"/>
    </row>
    <row r="68557" spans="2:8">
      <c r="B68557" s="2" t="s">
        <v>69004</v>
      </c>
      <c r="C68557" s="2">
        <v>14</v>
      </c>
      <c r="D68557" s="2" t="s">
        <v>450</v>
      </c>
      <c r="E68557" s="2"/>
      <c r="F68557" s="2"/>
      <c r="G68557" s="2"/>
      <c r="H68557" s="2"/>
    </row>
    <row r="68558" spans="2:8">
      <c r="B68558" s="2" t="s">
        <v>69005</v>
      </c>
      <c r="C68558" s="2">
        <v>21</v>
      </c>
      <c r="D68558" s="2" t="s">
        <v>450</v>
      </c>
      <c r="E68558" s="2"/>
      <c r="F68558" s="2"/>
      <c r="G68558" s="2"/>
      <c r="H68558" s="2"/>
    </row>
    <row r="68559" spans="2:8">
      <c r="B68559" s="2" t="s">
        <v>69006</v>
      </c>
      <c r="C68559" s="2">
        <v>26</v>
      </c>
      <c r="D68559" s="2" t="s">
        <v>450</v>
      </c>
      <c r="E68559" s="2"/>
      <c r="F68559" s="2"/>
      <c r="G68559" s="2"/>
      <c r="H68559" s="2"/>
    </row>
    <row r="68560" spans="2:8">
      <c r="B68560" s="2" t="s">
        <v>69007</v>
      </c>
      <c r="C68560" s="2">
        <v>25</v>
      </c>
      <c r="D68560" s="2" t="s">
        <v>450</v>
      </c>
      <c r="E68560" s="2"/>
      <c r="F68560" s="2"/>
      <c r="G68560" s="2"/>
      <c r="H68560" s="2"/>
    </row>
    <row r="68561" spans="2:8">
      <c r="B68561" s="2" t="s">
        <v>69008</v>
      </c>
      <c r="C68561" s="2">
        <v>26</v>
      </c>
      <c r="D68561" s="2" t="s">
        <v>450</v>
      </c>
      <c r="E68561" s="2"/>
      <c r="F68561" s="2"/>
      <c r="G68561" s="2"/>
      <c r="H68561" s="2"/>
    </row>
    <row r="68562" spans="2:8">
      <c r="B68562" s="2" t="s">
        <v>69009</v>
      </c>
      <c r="C68562" s="2">
        <v>31</v>
      </c>
      <c r="D68562" s="2" t="s">
        <v>450</v>
      </c>
      <c r="E68562" s="2"/>
      <c r="F68562" s="2"/>
      <c r="G68562" s="2"/>
      <c r="H68562" s="2"/>
    </row>
    <row r="68563" spans="2:8">
      <c r="B68563" s="2" t="s">
        <v>69010</v>
      </c>
      <c r="C68563" s="2">
        <v>28</v>
      </c>
      <c r="D68563" s="2" t="s">
        <v>450</v>
      </c>
      <c r="E68563" s="2"/>
      <c r="F68563" s="2"/>
      <c r="G68563" s="2"/>
      <c r="H68563" s="2"/>
    </row>
    <row r="68564" spans="2:8">
      <c r="B68564" s="2" t="s">
        <v>69011</v>
      </c>
      <c r="C68564" s="2">
        <v>28</v>
      </c>
      <c r="D68564" s="2" t="s">
        <v>450</v>
      </c>
      <c r="E68564" s="2"/>
      <c r="F68564" s="2"/>
      <c r="G68564" s="2"/>
      <c r="H68564" s="2"/>
    </row>
    <row r="68565" spans="2:8">
      <c r="B68565" s="2" t="s">
        <v>69012</v>
      </c>
      <c r="C68565" s="2">
        <v>28</v>
      </c>
      <c r="D68565" s="2" t="s">
        <v>450</v>
      </c>
      <c r="E68565" s="2"/>
      <c r="F68565" s="2"/>
      <c r="G68565" s="2"/>
      <c r="H68565" s="2"/>
    </row>
    <row r="68566" spans="2:8">
      <c r="B68566" s="2" t="s">
        <v>69013</v>
      </c>
      <c r="C68566" s="2">
        <v>28</v>
      </c>
      <c r="D68566" s="2" t="s">
        <v>450</v>
      </c>
      <c r="E68566" s="2"/>
      <c r="F68566" s="2"/>
      <c r="G68566" s="2"/>
      <c r="H68566" s="2"/>
    </row>
    <row r="68567" spans="2:8">
      <c r="B68567" s="2" t="s">
        <v>69014</v>
      </c>
      <c r="C68567" s="2">
        <v>29</v>
      </c>
      <c r="D68567" s="2" t="s">
        <v>450</v>
      </c>
      <c r="E68567" s="2"/>
      <c r="F68567" s="2"/>
      <c r="G68567" s="2"/>
      <c r="H68567" s="2"/>
    </row>
    <row r="68568" spans="2:8">
      <c r="B68568" s="2" t="s">
        <v>69015</v>
      </c>
      <c r="C68568" s="2">
        <v>19</v>
      </c>
      <c r="D68568" s="2" t="s">
        <v>450</v>
      </c>
      <c r="E68568" s="2"/>
      <c r="F68568" s="2"/>
      <c r="G68568" s="2"/>
      <c r="H68568" s="2"/>
    </row>
    <row r="68569" spans="2:8">
      <c r="B68569" s="2" t="s">
        <v>69016</v>
      </c>
      <c r="C68569" s="2">
        <v>19</v>
      </c>
      <c r="D68569" s="2" t="s">
        <v>450</v>
      </c>
      <c r="E68569" s="2"/>
      <c r="F68569" s="2"/>
      <c r="G68569" s="2"/>
      <c r="H68569" s="2"/>
    </row>
    <row r="68570" spans="2:8">
      <c r="B68570" s="2" t="s">
        <v>69017</v>
      </c>
      <c r="C68570" s="2">
        <v>20</v>
      </c>
      <c r="D68570" s="2" t="s">
        <v>450</v>
      </c>
      <c r="E68570" s="2"/>
      <c r="F68570" s="2"/>
      <c r="G68570" s="2"/>
      <c r="H68570" s="2"/>
    </row>
    <row r="68571" spans="2:8">
      <c r="B68571" s="2" t="s">
        <v>69018</v>
      </c>
      <c r="C68571" s="2">
        <v>20</v>
      </c>
      <c r="D68571" s="2" t="s">
        <v>450</v>
      </c>
      <c r="E68571" s="2"/>
      <c r="F68571" s="2"/>
      <c r="G68571" s="2"/>
      <c r="H68571" s="2"/>
    </row>
    <row r="68572" spans="2:8">
      <c r="B68572" s="2" t="s">
        <v>69019</v>
      </c>
      <c r="C68572" s="2">
        <v>16</v>
      </c>
      <c r="D68572" s="2" t="s">
        <v>450</v>
      </c>
      <c r="E68572" s="2"/>
      <c r="F68572" s="2"/>
      <c r="G68572" s="2"/>
      <c r="H68572" s="2"/>
    </row>
    <row r="68573" spans="2:8">
      <c r="B68573" s="2" t="s">
        <v>69020</v>
      </c>
      <c r="C68573" s="2">
        <v>15</v>
      </c>
      <c r="D68573" s="2" t="s">
        <v>450</v>
      </c>
      <c r="E68573" s="2"/>
      <c r="F68573" s="2"/>
      <c r="G68573" s="2"/>
      <c r="H68573" s="2"/>
    </row>
    <row r="68574" spans="2:8">
      <c r="B68574" s="2" t="s">
        <v>69021</v>
      </c>
      <c r="C68574" s="2">
        <v>15</v>
      </c>
      <c r="D68574" s="2" t="s">
        <v>450</v>
      </c>
      <c r="E68574" s="2"/>
      <c r="F68574" s="2"/>
      <c r="G68574" s="2"/>
      <c r="H68574" s="2"/>
    </row>
    <row r="68575" spans="2:8">
      <c r="B68575" s="2" t="s">
        <v>69022</v>
      </c>
      <c r="C68575" s="2">
        <v>15</v>
      </c>
      <c r="D68575" s="2" t="s">
        <v>450</v>
      </c>
      <c r="E68575" s="2"/>
      <c r="F68575" s="2"/>
      <c r="G68575" s="2"/>
      <c r="H68575" s="2"/>
    </row>
    <row r="68576" spans="2:8">
      <c r="B68576" s="2" t="s">
        <v>69023</v>
      </c>
      <c r="C68576" s="2">
        <v>15</v>
      </c>
      <c r="D68576" s="2" t="s">
        <v>450</v>
      </c>
      <c r="E68576" s="2"/>
      <c r="F68576" s="2"/>
      <c r="G68576" s="2"/>
      <c r="H68576" s="2"/>
    </row>
    <row r="68577" spans="2:8">
      <c r="B68577" s="2" t="s">
        <v>69024</v>
      </c>
      <c r="C68577" s="2">
        <v>22</v>
      </c>
      <c r="D68577" s="2" t="s">
        <v>450</v>
      </c>
      <c r="E68577" s="2"/>
      <c r="F68577" s="2"/>
      <c r="G68577" s="2"/>
      <c r="H68577" s="2"/>
    </row>
    <row r="68578" spans="2:8">
      <c r="B68578" s="2" t="s">
        <v>69025</v>
      </c>
      <c r="C68578" s="2">
        <v>21</v>
      </c>
      <c r="D68578" s="2" t="s">
        <v>450</v>
      </c>
      <c r="E68578" s="2"/>
      <c r="F68578" s="2"/>
      <c r="G68578" s="2"/>
      <c r="H68578" s="2"/>
    </row>
    <row r="68579" spans="2:8">
      <c r="B68579" s="2" t="s">
        <v>69026</v>
      </c>
      <c r="C68579" s="2">
        <v>23</v>
      </c>
      <c r="D68579" s="2" t="s">
        <v>450</v>
      </c>
      <c r="E68579" s="2"/>
      <c r="F68579" s="2"/>
      <c r="G68579" s="2"/>
      <c r="H68579" s="2"/>
    </row>
    <row r="68580" spans="2:8">
      <c r="B68580" s="2" t="s">
        <v>69027</v>
      </c>
      <c r="C68580" s="2">
        <v>27</v>
      </c>
      <c r="D68580" s="2" t="s">
        <v>450</v>
      </c>
      <c r="E68580" s="2"/>
      <c r="F68580" s="2"/>
      <c r="G68580" s="2"/>
      <c r="H68580" s="2"/>
    </row>
    <row r="68581" spans="2:8">
      <c r="B68581" s="2" t="s">
        <v>69028</v>
      </c>
      <c r="C68581" s="2">
        <v>29</v>
      </c>
      <c r="D68581" s="2" t="s">
        <v>450</v>
      </c>
      <c r="E68581" s="2"/>
      <c r="F68581" s="2"/>
      <c r="G68581" s="2"/>
      <c r="H68581" s="2"/>
    </row>
    <row r="68582" spans="2:8">
      <c r="B68582" s="2" t="s">
        <v>69029</v>
      </c>
      <c r="C68582" s="2">
        <v>29</v>
      </c>
      <c r="D68582" s="2" t="s">
        <v>450</v>
      </c>
      <c r="E68582" s="2"/>
      <c r="F68582" s="2"/>
      <c r="G68582" s="2"/>
      <c r="H68582" s="2"/>
    </row>
    <row r="68583" spans="2:8">
      <c r="B68583" s="2" t="s">
        <v>69030</v>
      </c>
      <c r="C68583" s="2">
        <v>31</v>
      </c>
      <c r="D68583" s="2" t="s">
        <v>450</v>
      </c>
      <c r="E68583" s="2"/>
      <c r="F68583" s="2"/>
      <c r="G68583" s="2"/>
      <c r="H68583" s="2"/>
    </row>
    <row r="68584" spans="2:8">
      <c r="B68584" s="2" t="s">
        <v>69031</v>
      </c>
      <c r="C68584" s="2">
        <v>32</v>
      </c>
      <c r="D68584" s="2" t="s">
        <v>450</v>
      </c>
      <c r="E68584" s="2"/>
      <c r="F68584" s="2"/>
      <c r="G68584" s="2"/>
      <c r="H68584" s="2"/>
    </row>
    <row r="68585" spans="2:8">
      <c r="B68585" s="2" t="s">
        <v>69032</v>
      </c>
      <c r="C68585" s="2">
        <v>32</v>
      </c>
      <c r="D68585" s="2" t="s">
        <v>450</v>
      </c>
      <c r="E68585" s="2"/>
      <c r="F68585" s="2"/>
      <c r="G68585" s="2"/>
      <c r="H68585" s="2"/>
    </row>
    <row r="68586" spans="2:8">
      <c r="B68586" s="2" t="s">
        <v>69033</v>
      </c>
      <c r="C68586" s="2">
        <v>26</v>
      </c>
      <c r="D68586" s="2" t="s">
        <v>450</v>
      </c>
      <c r="E68586" s="2"/>
      <c r="F68586" s="2"/>
      <c r="G68586" s="2"/>
      <c r="H68586" s="2"/>
    </row>
    <row r="68587" spans="2:8">
      <c r="B68587" s="2" t="s">
        <v>69034</v>
      </c>
      <c r="C68587" s="2">
        <v>26</v>
      </c>
      <c r="D68587" s="2" t="s">
        <v>450</v>
      </c>
      <c r="E68587" s="2"/>
      <c r="F68587" s="2"/>
      <c r="G68587" s="2"/>
      <c r="H68587" s="2"/>
    </row>
    <row r="68588" spans="2:8">
      <c r="B68588" s="2" t="s">
        <v>69035</v>
      </c>
      <c r="C68588" s="2">
        <v>27</v>
      </c>
      <c r="D68588" s="2" t="s">
        <v>450</v>
      </c>
      <c r="E68588" s="2"/>
      <c r="F68588" s="2"/>
      <c r="G68588" s="2"/>
      <c r="H68588" s="2"/>
    </row>
    <row r="68589" spans="2:8">
      <c r="B68589" s="2" t="s">
        <v>69036</v>
      </c>
      <c r="C68589" s="2">
        <v>19</v>
      </c>
      <c r="D68589" s="2" t="s">
        <v>450</v>
      </c>
      <c r="E68589" s="2"/>
      <c r="F68589" s="2"/>
      <c r="G68589" s="2"/>
      <c r="H68589" s="2"/>
    </row>
    <row r="68590" spans="2:8">
      <c r="B68590" s="2" t="s">
        <v>69037</v>
      </c>
      <c r="C68590" s="2">
        <v>20</v>
      </c>
      <c r="D68590" s="2" t="s">
        <v>450</v>
      </c>
      <c r="E68590" s="2"/>
      <c r="F68590" s="2"/>
      <c r="G68590" s="2"/>
      <c r="H68590" s="2"/>
    </row>
    <row r="68591" spans="2:8">
      <c r="B68591" s="2" t="s">
        <v>69038</v>
      </c>
      <c r="C68591" s="2">
        <v>21</v>
      </c>
      <c r="D68591" s="2" t="s">
        <v>450</v>
      </c>
      <c r="E68591" s="2"/>
      <c r="F68591" s="2"/>
      <c r="G68591" s="2"/>
      <c r="H68591" s="2"/>
    </row>
    <row r="68592" spans="2:8">
      <c r="B68592" s="2" t="s">
        <v>69039</v>
      </c>
      <c r="C68592" s="2">
        <v>21</v>
      </c>
      <c r="D68592" s="2" t="s">
        <v>450</v>
      </c>
      <c r="E68592" s="2"/>
      <c r="F68592" s="2"/>
      <c r="G68592" s="2"/>
      <c r="H68592" s="2"/>
    </row>
    <row r="68593" spans="2:8">
      <c r="B68593" s="2" t="s">
        <v>69040</v>
      </c>
      <c r="C68593" s="2">
        <v>22</v>
      </c>
      <c r="D68593" s="2" t="s">
        <v>450</v>
      </c>
      <c r="E68593" s="2"/>
      <c r="F68593" s="2"/>
      <c r="G68593" s="2"/>
      <c r="H68593" s="2"/>
    </row>
    <row r="68594" spans="2:8">
      <c r="B68594" s="2" t="s">
        <v>69041</v>
      </c>
      <c r="C68594" s="2">
        <v>22</v>
      </c>
      <c r="D68594" s="2" t="s">
        <v>450</v>
      </c>
      <c r="E68594" s="2"/>
      <c r="F68594" s="2"/>
      <c r="G68594" s="2"/>
      <c r="H68594" s="2"/>
    </row>
    <row r="68595" spans="2:8">
      <c r="B68595" s="2" t="s">
        <v>69042</v>
      </c>
      <c r="C68595" s="2">
        <v>13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69043</v>
      </c>
      <c r="C68596" s="2">
        <v>13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69044</v>
      </c>
      <c r="C68597" s="2">
        <v>13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69045</v>
      </c>
      <c r="C68598" s="2">
        <v>26</v>
      </c>
      <c r="D68598" s="2" t="s">
        <v>450</v>
      </c>
      <c r="E68598" s="2"/>
      <c r="F68598" s="2"/>
      <c r="G68598" s="2"/>
      <c r="H68598" s="2"/>
    </row>
    <row r="68599" spans="2:8">
      <c r="B68599" s="2" t="s">
        <v>69046</v>
      </c>
      <c r="C68599" s="2">
        <v>28</v>
      </c>
      <c r="D68599" s="2" t="s">
        <v>450</v>
      </c>
      <c r="E68599" s="2"/>
      <c r="F68599" s="2"/>
      <c r="G68599" s="2"/>
      <c r="H68599" s="2"/>
    </row>
    <row r="68600" spans="2:8">
      <c r="B68600" s="2" t="s">
        <v>69047</v>
      </c>
      <c r="C68600" s="2">
        <v>28</v>
      </c>
      <c r="D68600" s="2" t="s">
        <v>450</v>
      </c>
      <c r="E68600" s="2"/>
      <c r="F68600" s="2"/>
      <c r="G68600" s="2"/>
      <c r="H68600" s="2"/>
    </row>
    <row r="68601" spans="2:8">
      <c r="B68601" s="2" t="s">
        <v>69048</v>
      </c>
      <c r="C68601" s="2">
        <v>26</v>
      </c>
      <c r="D68601" s="2" t="s">
        <v>450</v>
      </c>
      <c r="E68601" s="2"/>
      <c r="F68601" s="2"/>
      <c r="G68601" s="2"/>
      <c r="H68601" s="2"/>
    </row>
    <row r="68602" spans="2:8">
      <c r="B68602" s="2" t="s">
        <v>69049</v>
      </c>
      <c r="C68602" s="2">
        <v>27</v>
      </c>
      <c r="D68602" s="2" t="s">
        <v>450</v>
      </c>
      <c r="E68602" s="2"/>
      <c r="F68602" s="2"/>
      <c r="G68602" s="2"/>
      <c r="H68602" s="2"/>
    </row>
    <row r="68603" spans="2:8">
      <c r="B68603" s="2" t="s">
        <v>69050</v>
      </c>
      <c r="C68603" s="2">
        <v>31</v>
      </c>
      <c r="D68603" s="2" t="s">
        <v>450</v>
      </c>
      <c r="E68603" s="2"/>
      <c r="F68603" s="2"/>
      <c r="G68603" s="2"/>
      <c r="H68603" s="2"/>
    </row>
    <row r="68604" spans="2:8">
      <c r="B68604" s="2" t="s">
        <v>69051</v>
      </c>
      <c r="C68604" s="2">
        <v>31</v>
      </c>
      <c r="D68604" s="2" t="s">
        <v>450</v>
      </c>
      <c r="E68604" s="2"/>
      <c r="F68604" s="2"/>
      <c r="G68604" s="2"/>
      <c r="H68604" s="2"/>
    </row>
    <row r="68605" spans="2:8">
      <c r="B68605" s="2" t="s">
        <v>69052</v>
      </c>
      <c r="C68605" s="2">
        <v>30</v>
      </c>
      <c r="D68605" s="2" t="s">
        <v>450</v>
      </c>
      <c r="E68605" s="2"/>
      <c r="F68605" s="2"/>
      <c r="G68605" s="2"/>
      <c r="H68605" s="2"/>
    </row>
    <row r="68606" spans="2:8">
      <c r="B68606" s="2" t="s">
        <v>69053</v>
      </c>
      <c r="C68606" s="2">
        <v>29</v>
      </c>
      <c r="D68606" s="2" t="s">
        <v>450</v>
      </c>
      <c r="E68606" s="2"/>
      <c r="F68606" s="2"/>
      <c r="G68606" s="2"/>
      <c r="H68606" s="2"/>
    </row>
    <row r="68607" spans="2:8">
      <c r="B68607" s="2" t="s">
        <v>69054</v>
      </c>
      <c r="C68607" s="2">
        <v>29</v>
      </c>
      <c r="D68607" s="2" t="s">
        <v>450</v>
      </c>
      <c r="E68607" s="2"/>
      <c r="F68607" s="2"/>
      <c r="G68607" s="2"/>
      <c r="H68607" s="2"/>
    </row>
    <row r="68608" spans="2:8">
      <c r="B68608" s="2" t="s">
        <v>69055</v>
      </c>
      <c r="C68608" s="2">
        <v>29</v>
      </c>
      <c r="D68608" s="2" t="s">
        <v>450</v>
      </c>
      <c r="E68608" s="2"/>
      <c r="F68608" s="2"/>
      <c r="G68608" s="2"/>
      <c r="H68608" s="2"/>
    </row>
    <row r="68609" spans="2:8">
      <c r="B68609" s="2" t="s">
        <v>69056</v>
      </c>
      <c r="C68609" s="2">
        <v>20</v>
      </c>
      <c r="D68609" s="2" t="s">
        <v>450</v>
      </c>
      <c r="E68609" s="2"/>
      <c r="F68609" s="2"/>
      <c r="G68609" s="2"/>
      <c r="H68609" s="2"/>
    </row>
    <row r="68610" spans="2:8">
      <c r="B68610" s="2" t="s">
        <v>69057</v>
      </c>
      <c r="C68610" s="2">
        <v>19</v>
      </c>
      <c r="D68610" s="2" t="s">
        <v>450</v>
      </c>
      <c r="E68610" s="2"/>
      <c r="F68610" s="2"/>
      <c r="G68610" s="2"/>
      <c r="H68610" s="2"/>
    </row>
    <row r="68611" spans="2:8">
      <c r="B68611" s="2" t="s">
        <v>69058</v>
      </c>
      <c r="C68611" s="2">
        <v>19</v>
      </c>
      <c r="D68611" s="2" t="s">
        <v>450</v>
      </c>
      <c r="E68611" s="2"/>
      <c r="F68611" s="2"/>
      <c r="G68611" s="2"/>
      <c r="H68611" s="2"/>
    </row>
    <row r="68612" spans="2:8">
      <c r="B68612" s="2" t="s">
        <v>69059</v>
      </c>
      <c r="C68612" s="2">
        <v>20</v>
      </c>
      <c r="D68612" s="2" t="s">
        <v>450</v>
      </c>
      <c r="E68612" s="2"/>
      <c r="F68612" s="2"/>
      <c r="G68612" s="2"/>
      <c r="H68612" s="2"/>
    </row>
    <row r="68613" spans="2:8">
      <c r="B68613" s="2" t="s">
        <v>69060</v>
      </c>
      <c r="C68613" s="2">
        <v>17</v>
      </c>
      <c r="D68613" s="2" t="s">
        <v>450</v>
      </c>
      <c r="E68613" s="2"/>
      <c r="F68613" s="2"/>
      <c r="G68613" s="2"/>
      <c r="H68613" s="2"/>
    </row>
    <row r="68614" spans="2:8">
      <c r="B68614" s="2" t="s">
        <v>69061</v>
      </c>
      <c r="C68614" s="2">
        <v>18</v>
      </c>
      <c r="D68614" s="2" t="s">
        <v>450</v>
      </c>
      <c r="E68614" s="2"/>
      <c r="F68614" s="2"/>
      <c r="G68614" s="2"/>
      <c r="H68614" s="2"/>
    </row>
    <row r="68615" spans="2:8">
      <c r="B68615" s="2" t="s">
        <v>69062</v>
      </c>
      <c r="C68615" s="2">
        <v>19</v>
      </c>
      <c r="D68615" s="2" t="s">
        <v>450</v>
      </c>
      <c r="E68615" s="2"/>
      <c r="F68615" s="2"/>
      <c r="G68615" s="2"/>
      <c r="H68615" s="2"/>
    </row>
    <row r="68616" spans="2:8">
      <c r="B68616" s="2" t="s">
        <v>69063</v>
      </c>
      <c r="C68616" s="2">
        <v>24</v>
      </c>
      <c r="D68616" s="2" t="s">
        <v>450</v>
      </c>
      <c r="E68616" s="2"/>
      <c r="F68616" s="2"/>
      <c r="G68616" s="2"/>
      <c r="H68616" s="2"/>
    </row>
    <row r="68617" spans="2:8">
      <c r="B68617" s="2" t="s">
        <v>69064</v>
      </c>
      <c r="C68617" s="2">
        <v>25</v>
      </c>
      <c r="D68617" s="2" t="s">
        <v>450</v>
      </c>
      <c r="E68617" s="2"/>
      <c r="F68617" s="2"/>
      <c r="G68617" s="2"/>
      <c r="H68617" s="2"/>
    </row>
    <row r="68618" spans="2:8">
      <c r="B68618" s="2" t="s">
        <v>69065</v>
      </c>
      <c r="C68618" s="2">
        <v>25</v>
      </c>
      <c r="D68618" s="2" t="s">
        <v>450</v>
      </c>
      <c r="E68618" s="2"/>
      <c r="F68618" s="2"/>
      <c r="G68618" s="2"/>
      <c r="H68618" s="2"/>
    </row>
    <row r="68619" spans="2:8">
      <c r="B68619" s="2" t="s">
        <v>69066</v>
      </c>
      <c r="C68619" s="2">
        <v>25</v>
      </c>
      <c r="D68619" s="2" t="s">
        <v>450</v>
      </c>
      <c r="E68619" s="2"/>
      <c r="F68619" s="2"/>
      <c r="G68619" s="2"/>
      <c r="H68619" s="2"/>
    </row>
    <row r="68620" spans="2:8">
      <c r="B68620" s="2" t="s">
        <v>69067</v>
      </c>
      <c r="C68620" s="2">
        <v>27</v>
      </c>
      <c r="D68620" s="2" t="s">
        <v>450</v>
      </c>
      <c r="E68620" s="2"/>
      <c r="F68620" s="2"/>
      <c r="G68620" s="2"/>
      <c r="H68620" s="2"/>
    </row>
    <row r="68621" spans="2:8">
      <c r="B68621" s="2" t="s">
        <v>69068</v>
      </c>
      <c r="C68621" s="2">
        <v>28</v>
      </c>
      <c r="D68621" s="2" t="s">
        <v>450</v>
      </c>
      <c r="E68621" s="2"/>
      <c r="F68621" s="2"/>
      <c r="G68621" s="2"/>
      <c r="H68621" s="2"/>
    </row>
    <row r="68622" spans="2:8">
      <c r="B68622" s="2" t="s">
        <v>69069</v>
      </c>
      <c r="C68622" s="2">
        <v>34</v>
      </c>
      <c r="D68622" s="2" t="s">
        <v>450</v>
      </c>
      <c r="E68622" s="2"/>
      <c r="F68622" s="2"/>
      <c r="G68622" s="2"/>
      <c r="H68622" s="2"/>
    </row>
    <row r="68623" spans="2:8">
      <c r="B68623" s="2" t="s">
        <v>69070</v>
      </c>
      <c r="C68623" s="2">
        <v>32</v>
      </c>
      <c r="D68623" s="2" t="s">
        <v>450</v>
      </c>
      <c r="E68623" s="2"/>
      <c r="F68623" s="2"/>
      <c r="G68623" s="2"/>
      <c r="H68623" s="2"/>
    </row>
    <row r="68624" spans="2:8">
      <c r="B68624" s="2" t="s">
        <v>69071</v>
      </c>
      <c r="C68624" s="2">
        <v>31</v>
      </c>
      <c r="D68624" s="2" t="s">
        <v>450</v>
      </c>
      <c r="E68624" s="2"/>
      <c r="F68624" s="2"/>
      <c r="G68624" s="2"/>
      <c r="H68624" s="2"/>
    </row>
    <row r="68625" spans="2:8">
      <c r="B68625" s="2" t="s">
        <v>69072</v>
      </c>
      <c r="C68625" s="2">
        <v>29</v>
      </c>
      <c r="D68625" s="2" t="s">
        <v>450</v>
      </c>
      <c r="E68625" s="2"/>
      <c r="F68625" s="2"/>
      <c r="G68625" s="2"/>
      <c r="H68625" s="2"/>
    </row>
    <row r="68626" spans="2:8">
      <c r="B68626" s="2" t="s">
        <v>69073</v>
      </c>
      <c r="C68626" s="2">
        <v>25</v>
      </c>
      <c r="D68626" s="2" t="s">
        <v>450</v>
      </c>
      <c r="E68626" s="2"/>
      <c r="F68626" s="2"/>
      <c r="G68626" s="2"/>
      <c r="H68626" s="2"/>
    </row>
    <row r="68627" spans="2:8">
      <c r="B68627" s="2" t="s">
        <v>69074</v>
      </c>
      <c r="C68627" s="2">
        <v>24</v>
      </c>
      <c r="D68627" s="2" t="s">
        <v>450</v>
      </c>
      <c r="E68627" s="2"/>
      <c r="F68627" s="2"/>
      <c r="G68627" s="2"/>
      <c r="H68627" s="2"/>
    </row>
    <row r="68628" spans="2:8">
      <c r="B68628" s="2" t="s">
        <v>69075</v>
      </c>
      <c r="C68628" s="2">
        <v>23</v>
      </c>
      <c r="D68628" s="2" t="s">
        <v>450</v>
      </c>
      <c r="E68628" s="2"/>
      <c r="F68628" s="2"/>
      <c r="G68628" s="2"/>
      <c r="H68628" s="2"/>
    </row>
    <row r="68629" spans="2:8">
      <c r="B68629" s="2" t="s">
        <v>69076</v>
      </c>
      <c r="C68629" s="2">
        <v>22</v>
      </c>
      <c r="D68629" s="2" t="s">
        <v>450</v>
      </c>
      <c r="E68629" s="2"/>
      <c r="F68629" s="2"/>
      <c r="G68629" s="2"/>
      <c r="H68629" s="2"/>
    </row>
    <row r="68630" spans="2:8">
      <c r="B68630" s="2" t="s">
        <v>69077</v>
      </c>
      <c r="C68630" s="2">
        <v>17</v>
      </c>
      <c r="D68630" s="2" t="s">
        <v>450</v>
      </c>
      <c r="E68630" s="2"/>
      <c r="F68630" s="2"/>
      <c r="G68630" s="2"/>
      <c r="H68630" s="2"/>
    </row>
    <row r="68631" spans="2:8">
      <c r="B68631" s="2" t="s">
        <v>69078</v>
      </c>
      <c r="C68631" s="2">
        <v>17</v>
      </c>
      <c r="D68631" s="2" t="s">
        <v>450</v>
      </c>
      <c r="E68631" s="2"/>
      <c r="F68631" s="2"/>
      <c r="G68631" s="2"/>
      <c r="H68631" s="2"/>
    </row>
    <row r="68632" spans="2:8">
      <c r="B68632" s="2" t="s">
        <v>69079</v>
      </c>
      <c r="C68632" s="2">
        <v>16</v>
      </c>
      <c r="D68632" s="2" t="s">
        <v>450</v>
      </c>
      <c r="E68632" s="2"/>
      <c r="F68632" s="2"/>
      <c r="G68632" s="2"/>
      <c r="H68632" s="2"/>
    </row>
    <row r="68633" spans="2:8">
      <c r="B68633" s="2" t="s">
        <v>69080</v>
      </c>
      <c r="C68633" s="2">
        <v>26</v>
      </c>
      <c r="D68633" s="2" t="s">
        <v>450</v>
      </c>
      <c r="E68633" s="2"/>
      <c r="F68633" s="2"/>
      <c r="G68633" s="2"/>
      <c r="H68633" s="2"/>
    </row>
    <row r="68634" spans="2:8">
      <c r="B68634" s="2" t="s">
        <v>69081</v>
      </c>
      <c r="C68634" s="2">
        <v>25</v>
      </c>
      <c r="D68634" s="2" t="s">
        <v>450</v>
      </c>
      <c r="E68634" s="2"/>
      <c r="F68634" s="2"/>
      <c r="G68634" s="2"/>
      <c r="H68634" s="2"/>
    </row>
    <row r="68635" spans="2:8">
      <c r="B68635" s="2" t="s">
        <v>69082</v>
      </c>
      <c r="C68635" s="2">
        <v>27</v>
      </c>
      <c r="D68635" s="2" t="s">
        <v>450</v>
      </c>
      <c r="E68635" s="2"/>
      <c r="F68635" s="2"/>
      <c r="G68635" s="2"/>
      <c r="H68635" s="2"/>
    </row>
    <row r="68636" spans="2:8">
      <c r="B68636" s="2" t="s">
        <v>69083</v>
      </c>
      <c r="C68636" s="2">
        <v>26</v>
      </c>
      <c r="D68636" s="2" t="s">
        <v>450</v>
      </c>
      <c r="E68636" s="2"/>
      <c r="F68636" s="2"/>
      <c r="G68636" s="2"/>
      <c r="H68636" s="2"/>
    </row>
    <row r="68637" spans="2:8">
      <c r="B68637" s="2" t="s">
        <v>69084</v>
      </c>
      <c r="C68637" s="2">
        <v>27</v>
      </c>
      <c r="D68637" s="2" t="s">
        <v>450</v>
      </c>
      <c r="E68637" s="2"/>
      <c r="F68637" s="2"/>
      <c r="G68637" s="2"/>
      <c r="H68637" s="2"/>
    </row>
    <row r="68638" spans="2:8">
      <c r="B68638" s="2" t="s">
        <v>69085</v>
      </c>
      <c r="C68638" s="2">
        <v>28</v>
      </c>
      <c r="D68638" s="2" t="s">
        <v>450</v>
      </c>
      <c r="E68638" s="2"/>
      <c r="F68638" s="2"/>
      <c r="G68638" s="2"/>
      <c r="H68638" s="2"/>
    </row>
    <row r="68639" spans="2:8">
      <c r="B68639" s="2" t="s">
        <v>69086</v>
      </c>
      <c r="C68639" s="2">
        <v>26</v>
      </c>
      <c r="D68639" s="2" t="s">
        <v>450</v>
      </c>
      <c r="E68639" s="2"/>
      <c r="F68639" s="2"/>
      <c r="G68639" s="2"/>
      <c r="H68639" s="2"/>
    </row>
    <row r="68640" spans="2:8">
      <c r="B68640" s="2" t="s">
        <v>69087</v>
      </c>
      <c r="C68640" s="2">
        <v>29</v>
      </c>
      <c r="D68640" s="2" t="s">
        <v>450</v>
      </c>
      <c r="E68640" s="2"/>
      <c r="F68640" s="2"/>
      <c r="G68640" s="2"/>
      <c r="H68640" s="2"/>
    </row>
    <row r="68641" spans="2:8">
      <c r="B68641" s="2" t="s">
        <v>69088</v>
      </c>
      <c r="C68641" s="2">
        <v>29</v>
      </c>
      <c r="D68641" s="2" t="s">
        <v>450</v>
      </c>
      <c r="E68641" s="2"/>
      <c r="F68641" s="2"/>
      <c r="G68641" s="2"/>
      <c r="H68641" s="2"/>
    </row>
    <row r="68642" spans="2:8">
      <c r="B68642" s="2" t="s">
        <v>69089</v>
      </c>
      <c r="C68642" s="2">
        <v>28</v>
      </c>
      <c r="D68642" s="2" t="s">
        <v>450</v>
      </c>
      <c r="E68642" s="2"/>
      <c r="F68642" s="2"/>
      <c r="G68642" s="2"/>
      <c r="H68642" s="2"/>
    </row>
    <row r="68643" spans="2:8">
      <c r="B68643" s="2" t="s">
        <v>69090</v>
      </c>
      <c r="C68643" s="2">
        <v>29</v>
      </c>
      <c r="D68643" s="2" t="s">
        <v>450</v>
      </c>
      <c r="E68643" s="2"/>
      <c r="F68643" s="2"/>
      <c r="G68643" s="2"/>
      <c r="H68643" s="2"/>
    </row>
    <row r="68644" spans="2:8">
      <c r="B68644" s="2" t="s">
        <v>69091</v>
      </c>
      <c r="C68644" s="2">
        <v>29</v>
      </c>
      <c r="D68644" s="2" t="s">
        <v>450</v>
      </c>
      <c r="E68644" s="2"/>
      <c r="F68644" s="2"/>
      <c r="G68644" s="2"/>
      <c r="H68644" s="2"/>
    </row>
    <row r="68645" spans="2:8">
      <c r="B68645" s="2" t="s">
        <v>69092</v>
      </c>
      <c r="C68645" s="2">
        <v>22</v>
      </c>
      <c r="D68645" s="2" t="s">
        <v>450</v>
      </c>
      <c r="E68645" s="2"/>
      <c r="F68645" s="2"/>
      <c r="G68645" s="2"/>
      <c r="H68645" s="2"/>
    </row>
    <row r="68646" spans="2:8">
      <c r="B68646" s="2" t="s">
        <v>69093</v>
      </c>
      <c r="C68646" s="2">
        <v>22</v>
      </c>
      <c r="D68646" s="2" t="s">
        <v>450</v>
      </c>
      <c r="E68646" s="2"/>
      <c r="F68646" s="2"/>
      <c r="G68646" s="2"/>
      <c r="H68646" s="2"/>
    </row>
    <row r="68647" spans="2:8">
      <c r="B68647" s="2" t="s">
        <v>69094</v>
      </c>
      <c r="C68647" s="2">
        <v>22</v>
      </c>
      <c r="D68647" s="2" t="s">
        <v>450</v>
      </c>
      <c r="E68647" s="2"/>
      <c r="F68647" s="2"/>
      <c r="G68647" s="2"/>
      <c r="H68647" s="2"/>
    </row>
    <row r="68648" spans="2:8">
      <c r="B68648" s="2" t="s">
        <v>69095</v>
      </c>
      <c r="C68648" s="2">
        <v>22</v>
      </c>
      <c r="D68648" s="2" t="s">
        <v>450</v>
      </c>
      <c r="E68648" s="2"/>
      <c r="F68648" s="2"/>
      <c r="G68648" s="2"/>
      <c r="H68648" s="2"/>
    </row>
    <row r="68649" spans="2:8">
      <c r="B68649" s="2" t="s">
        <v>69096</v>
      </c>
      <c r="C68649" s="2">
        <v>23</v>
      </c>
      <c r="D68649" s="2" t="s">
        <v>450</v>
      </c>
      <c r="E68649" s="2"/>
      <c r="F68649" s="2"/>
      <c r="G68649" s="2"/>
      <c r="H68649" s="2"/>
    </row>
    <row r="68650" spans="2:8">
      <c r="B68650" s="2" t="s">
        <v>69097</v>
      </c>
      <c r="C68650" s="2">
        <v>24</v>
      </c>
      <c r="D68650" s="2" t="s">
        <v>450</v>
      </c>
      <c r="E68650" s="2"/>
      <c r="F68650" s="2"/>
      <c r="G68650" s="2"/>
      <c r="H68650" s="2"/>
    </row>
    <row r="68651" spans="2:8">
      <c r="B68651" s="2" t="s">
        <v>69098</v>
      </c>
      <c r="C68651" s="2">
        <v>9</v>
      </c>
      <c r="D68651" s="2" t="s">
        <v>450</v>
      </c>
      <c r="E68651" s="2"/>
      <c r="F68651" s="2"/>
      <c r="G68651" s="2"/>
      <c r="H68651" s="2"/>
    </row>
    <row r="68652" spans="2:8">
      <c r="B68652" s="2" t="s">
        <v>69099</v>
      </c>
      <c r="C68652" s="2">
        <v>13</v>
      </c>
      <c r="D68652" s="2" t="s">
        <v>450</v>
      </c>
      <c r="E68652" s="2"/>
      <c r="F68652" s="2"/>
      <c r="G68652" s="2"/>
      <c r="H68652" s="2"/>
    </row>
    <row r="68653" spans="2:8">
      <c r="B68653" s="2" t="s">
        <v>69100</v>
      </c>
      <c r="C68653" s="2">
        <v>14</v>
      </c>
      <c r="D68653" s="2" t="s">
        <v>450</v>
      </c>
      <c r="E68653" s="2"/>
      <c r="F68653" s="2"/>
      <c r="G68653" s="2"/>
      <c r="H68653" s="2"/>
    </row>
    <row r="68654" spans="2:8">
      <c r="B68654" s="2" t="s">
        <v>69101</v>
      </c>
      <c r="C68654" s="2">
        <v>26</v>
      </c>
      <c r="D68654" s="2" t="s">
        <v>450</v>
      </c>
      <c r="E68654" s="2"/>
      <c r="F68654" s="2"/>
      <c r="G68654" s="2"/>
      <c r="H68654" s="2"/>
    </row>
    <row r="68655" spans="2:8">
      <c r="B68655" s="2" t="s">
        <v>69102</v>
      </c>
      <c r="C68655" s="2">
        <v>26</v>
      </c>
      <c r="D68655" s="2" t="s">
        <v>450</v>
      </c>
      <c r="E68655" s="2"/>
      <c r="F68655" s="2"/>
      <c r="G68655" s="2"/>
      <c r="H68655" s="2"/>
    </row>
    <row r="68656" spans="2:8">
      <c r="B68656" s="2" t="s">
        <v>69103</v>
      </c>
      <c r="C68656" s="2">
        <v>26</v>
      </c>
      <c r="D68656" s="2" t="s">
        <v>450</v>
      </c>
      <c r="E68656" s="2"/>
      <c r="F68656" s="2"/>
      <c r="G68656" s="2"/>
      <c r="H68656" s="2"/>
    </row>
    <row r="68657" spans="2:8">
      <c r="B68657" s="2" t="s">
        <v>69104</v>
      </c>
      <c r="C68657" s="2">
        <v>26</v>
      </c>
      <c r="D68657" s="2" t="s">
        <v>450</v>
      </c>
      <c r="E68657" s="2"/>
      <c r="F68657" s="2"/>
      <c r="G68657" s="2"/>
      <c r="H68657" s="2"/>
    </row>
    <row r="68658" spans="2:8">
      <c r="B68658" s="2" t="s">
        <v>69105</v>
      </c>
      <c r="C68658" s="2">
        <v>23</v>
      </c>
      <c r="D68658" s="2" t="s">
        <v>450</v>
      </c>
      <c r="E68658" s="2"/>
      <c r="F68658" s="2"/>
      <c r="G68658" s="2"/>
      <c r="H68658" s="2"/>
    </row>
    <row r="68659" spans="2:8">
      <c r="B68659" s="2" t="s">
        <v>69106</v>
      </c>
      <c r="C68659" s="2">
        <v>22</v>
      </c>
      <c r="D68659" s="2" t="s">
        <v>450</v>
      </c>
      <c r="E68659" s="2"/>
      <c r="F68659" s="2"/>
      <c r="G68659" s="2"/>
      <c r="H68659" s="2"/>
    </row>
    <row r="68660" spans="2:8">
      <c r="B68660" s="2" t="s">
        <v>69107</v>
      </c>
      <c r="C68660" s="2">
        <v>25</v>
      </c>
      <c r="D68660" s="2" t="s">
        <v>450</v>
      </c>
      <c r="E68660" s="2"/>
      <c r="F68660" s="2"/>
      <c r="G68660" s="2"/>
      <c r="H68660" s="2"/>
    </row>
    <row r="68661" spans="2:8">
      <c r="B68661" s="2" t="s">
        <v>69108</v>
      </c>
      <c r="C68661" s="2">
        <v>25</v>
      </c>
      <c r="D68661" s="2" t="s">
        <v>450</v>
      </c>
      <c r="E68661" s="2"/>
      <c r="F68661" s="2"/>
      <c r="G68661" s="2"/>
      <c r="H68661" s="2"/>
    </row>
    <row r="68662" spans="2:8">
      <c r="B68662" s="2" t="s">
        <v>69109</v>
      </c>
      <c r="C68662" s="2">
        <v>24</v>
      </c>
      <c r="D68662" s="2" t="s">
        <v>450</v>
      </c>
      <c r="E68662" s="2"/>
      <c r="F68662" s="2"/>
      <c r="G68662" s="2"/>
      <c r="H68662" s="2"/>
    </row>
    <row r="68663" spans="2:8">
      <c r="B68663" s="2" t="s">
        <v>69110</v>
      </c>
      <c r="C68663" s="2">
        <v>27</v>
      </c>
      <c r="D68663" s="2" t="s">
        <v>450</v>
      </c>
      <c r="E68663" s="2"/>
      <c r="F68663" s="2"/>
      <c r="G68663" s="2"/>
      <c r="H68663" s="2"/>
    </row>
    <row r="68664" spans="2:8">
      <c r="B68664" s="2" t="s">
        <v>69111</v>
      </c>
      <c r="C68664" s="2">
        <v>28</v>
      </c>
      <c r="D68664" s="2" t="s">
        <v>450</v>
      </c>
      <c r="E68664" s="2"/>
      <c r="F68664" s="2"/>
      <c r="G68664" s="2"/>
      <c r="H68664" s="2"/>
    </row>
    <row r="68665" spans="2:8">
      <c r="B68665" s="2" t="s">
        <v>69112</v>
      </c>
      <c r="C68665" s="2">
        <v>22</v>
      </c>
      <c r="D68665" s="2" t="s">
        <v>450</v>
      </c>
      <c r="E68665" s="2"/>
      <c r="F68665" s="2"/>
      <c r="G68665" s="2"/>
      <c r="H68665" s="2"/>
    </row>
    <row r="68666" spans="2:8">
      <c r="B68666" s="2" t="s">
        <v>69113</v>
      </c>
      <c r="C68666" s="2">
        <v>23</v>
      </c>
      <c r="D68666" s="2" t="s">
        <v>450</v>
      </c>
      <c r="E68666" s="2"/>
      <c r="F68666" s="2"/>
      <c r="G68666" s="2"/>
      <c r="H68666" s="2"/>
    </row>
    <row r="68667" spans="2:8">
      <c r="B68667" s="2" t="s">
        <v>69114</v>
      </c>
      <c r="C68667" s="2">
        <v>24</v>
      </c>
      <c r="D68667" s="2" t="s">
        <v>450</v>
      </c>
      <c r="E68667" s="2"/>
      <c r="F68667" s="2"/>
      <c r="G68667" s="2"/>
      <c r="H68667" s="2"/>
    </row>
    <row r="68668" spans="2:8">
      <c r="B68668" s="2" t="s">
        <v>69115</v>
      </c>
      <c r="C68668" s="2">
        <v>28</v>
      </c>
      <c r="D68668" s="2" t="s">
        <v>450</v>
      </c>
      <c r="E68668" s="2"/>
      <c r="F68668" s="2"/>
      <c r="G68668" s="2"/>
      <c r="H68668" s="2"/>
    </row>
    <row r="68669" spans="2:8">
      <c r="B68669" s="2" t="s">
        <v>69116</v>
      </c>
      <c r="C68669" s="2">
        <v>28</v>
      </c>
      <c r="D68669" s="2" t="s">
        <v>450</v>
      </c>
      <c r="E68669" s="2"/>
      <c r="F68669" s="2"/>
      <c r="G68669" s="2"/>
      <c r="H68669" s="2"/>
    </row>
    <row r="68670" spans="2:8">
      <c r="B68670" s="2" t="s">
        <v>69117</v>
      </c>
      <c r="C68670" s="2">
        <v>29</v>
      </c>
      <c r="D68670" s="2" t="s">
        <v>450</v>
      </c>
      <c r="E68670" s="2"/>
      <c r="F68670" s="2"/>
      <c r="G68670" s="2"/>
      <c r="H68670" s="2"/>
    </row>
    <row r="68671" spans="2:8">
      <c r="B68671" s="2" t="s">
        <v>69118</v>
      </c>
      <c r="C68671" s="2">
        <v>33</v>
      </c>
      <c r="D68671" s="2" t="s">
        <v>450</v>
      </c>
      <c r="E68671" s="2"/>
      <c r="F68671" s="2"/>
      <c r="G68671" s="2"/>
      <c r="H68671" s="2"/>
    </row>
    <row r="68672" spans="2:8">
      <c r="B68672" s="2" t="s">
        <v>69119</v>
      </c>
      <c r="C68672" s="2">
        <v>34</v>
      </c>
      <c r="D68672" s="2" t="s">
        <v>450</v>
      </c>
      <c r="E68672" s="2"/>
      <c r="F68672" s="2"/>
      <c r="G68672" s="2"/>
      <c r="H68672" s="2"/>
    </row>
    <row r="68673" spans="2:8">
      <c r="B68673" s="2" t="s">
        <v>69120</v>
      </c>
      <c r="C68673" s="2">
        <v>32</v>
      </c>
      <c r="D68673" s="2" t="s">
        <v>450</v>
      </c>
      <c r="E68673" s="2"/>
      <c r="F68673" s="2"/>
      <c r="G68673" s="2"/>
      <c r="H68673" s="2"/>
    </row>
    <row r="68674" spans="2:8">
      <c r="B68674" s="2" t="s">
        <v>69121</v>
      </c>
      <c r="C68674" s="2">
        <v>28</v>
      </c>
      <c r="D68674" s="2" t="s">
        <v>450</v>
      </c>
      <c r="E68674" s="2"/>
      <c r="F68674" s="2"/>
      <c r="G68674" s="2"/>
      <c r="H68674" s="2"/>
    </row>
    <row r="68675" spans="2:8">
      <c r="B68675" s="2" t="s">
        <v>69122</v>
      </c>
      <c r="C68675" s="2">
        <v>29</v>
      </c>
      <c r="D68675" s="2" t="s">
        <v>450</v>
      </c>
      <c r="E68675" s="2"/>
      <c r="F68675" s="2"/>
      <c r="G68675" s="2"/>
      <c r="H68675" s="2"/>
    </row>
    <row r="68676" spans="2:8">
      <c r="B68676" s="2" t="s">
        <v>69123</v>
      </c>
      <c r="C68676" s="2">
        <v>33</v>
      </c>
      <c r="D68676" s="2" t="s">
        <v>450</v>
      </c>
      <c r="E68676" s="2"/>
      <c r="F68676" s="2"/>
      <c r="G68676" s="2"/>
      <c r="H68676" s="2"/>
    </row>
    <row r="68677" spans="2:8">
      <c r="B68677" s="2" t="s">
        <v>69124</v>
      </c>
      <c r="C68677" s="2">
        <v>25</v>
      </c>
      <c r="D68677" s="2" t="s">
        <v>450</v>
      </c>
      <c r="E68677" s="2"/>
      <c r="F68677" s="2"/>
      <c r="G68677" s="2"/>
      <c r="H68677" s="2"/>
    </row>
    <row r="68678" spans="2:8">
      <c r="B68678" s="2" t="s">
        <v>69125</v>
      </c>
      <c r="C68678" s="2">
        <v>28</v>
      </c>
      <c r="D68678" s="2" t="s">
        <v>450</v>
      </c>
      <c r="E68678" s="2"/>
      <c r="F68678" s="2"/>
      <c r="G68678" s="2"/>
      <c r="H68678" s="2"/>
    </row>
    <row r="68679" spans="2:8">
      <c r="B68679" s="2" t="s">
        <v>69126</v>
      </c>
      <c r="C68679" s="2">
        <v>28</v>
      </c>
      <c r="D68679" s="2" t="s">
        <v>450</v>
      </c>
      <c r="E68679" s="2"/>
      <c r="F68679" s="2"/>
      <c r="G68679" s="2"/>
      <c r="H68679" s="2"/>
    </row>
    <row r="68680" spans="2:8">
      <c r="B68680" s="2" t="s">
        <v>69127</v>
      </c>
      <c r="C68680" s="2">
        <v>33</v>
      </c>
      <c r="D68680" s="2" t="s">
        <v>450</v>
      </c>
      <c r="E68680" s="2"/>
      <c r="F68680" s="2"/>
      <c r="G68680" s="2"/>
      <c r="H68680" s="2"/>
    </row>
    <row r="68681" spans="2:8">
      <c r="B68681" s="2" t="s">
        <v>69128</v>
      </c>
      <c r="C68681" s="2">
        <v>21</v>
      </c>
      <c r="D68681" s="2" t="s">
        <v>450</v>
      </c>
      <c r="E68681" s="2"/>
      <c r="F68681" s="2"/>
      <c r="G68681" s="2"/>
      <c r="H68681" s="2"/>
    </row>
    <row r="68682" spans="2:8">
      <c r="B68682" s="2" t="s">
        <v>69129</v>
      </c>
      <c r="C68682" s="2">
        <v>22</v>
      </c>
      <c r="D68682" s="2" t="s">
        <v>450</v>
      </c>
      <c r="E68682" s="2"/>
      <c r="F68682" s="2"/>
      <c r="G68682" s="2"/>
      <c r="H68682" s="2"/>
    </row>
    <row r="68683" spans="2:8">
      <c r="B68683" s="2" t="s">
        <v>69130</v>
      </c>
      <c r="C68683" s="2">
        <v>20</v>
      </c>
      <c r="D68683" s="2" t="s">
        <v>450</v>
      </c>
      <c r="E68683" s="2"/>
      <c r="F68683" s="2"/>
      <c r="G68683" s="2"/>
      <c r="H68683" s="2"/>
    </row>
    <row r="68684" spans="2:8">
      <c r="B68684" s="2" t="s">
        <v>69131</v>
      </c>
      <c r="C68684" s="2">
        <v>19</v>
      </c>
      <c r="D68684" s="2" t="s">
        <v>450</v>
      </c>
      <c r="E68684" s="2"/>
      <c r="F68684" s="2"/>
      <c r="G68684" s="2"/>
      <c r="H68684" s="2"/>
    </row>
    <row r="68685" spans="2:8">
      <c r="B68685" s="2" t="s">
        <v>69132</v>
      </c>
      <c r="C68685" s="2">
        <v>22</v>
      </c>
      <c r="D68685" s="2" t="s">
        <v>450</v>
      </c>
      <c r="E68685" s="2"/>
      <c r="F68685" s="2"/>
      <c r="G68685" s="2"/>
      <c r="H68685" s="2"/>
    </row>
    <row r="68686" spans="2:8">
      <c r="B68686" s="2" t="s">
        <v>69133</v>
      </c>
      <c r="C68686" s="2">
        <v>24</v>
      </c>
      <c r="D68686" s="2" t="s">
        <v>450</v>
      </c>
      <c r="E68686" s="2"/>
      <c r="F68686" s="2"/>
      <c r="G68686" s="2"/>
      <c r="H68686" s="2"/>
    </row>
    <row r="68687" spans="2:8">
      <c r="B68687" s="2" t="s">
        <v>69134</v>
      </c>
      <c r="C68687" s="2">
        <v>24</v>
      </c>
      <c r="D68687" s="2" t="s">
        <v>450</v>
      </c>
      <c r="E68687" s="2"/>
      <c r="F68687" s="2"/>
      <c r="G68687" s="2"/>
      <c r="H68687" s="2"/>
    </row>
    <row r="68688" spans="2:8">
      <c r="B68688" s="2" t="s">
        <v>69135</v>
      </c>
      <c r="C68688" s="2">
        <v>21</v>
      </c>
      <c r="D68688" s="2" t="s">
        <v>450</v>
      </c>
      <c r="E68688" s="2"/>
      <c r="F68688" s="2"/>
      <c r="G68688" s="2"/>
      <c r="H68688" s="2"/>
    </row>
    <row r="68689" spans="2:8">
      <c r="B68689" s="2" t="s">
        <v>69136</v>
      </c>
      <c r="C68689" s="2">
        <v>22</v>
      </c>
      <c r="D68689" s="2" t="s">
        <v>450</v>
      </c>
      <c r="E68689" s="2"/>
      <c r="F68689" s="2"/>
      <c r="G68689" s="2"/>
      <c r="H68689" s="2"/>
    </row>
    <row r="68690" spans="2:8">
      <c r="B68690" s="2" t="s">
        <v>69137</v>
      </c>
      <c r="C68690" s="2">
        <v>22</v>
      </c>
      <c r="D68690" s="2" t="s">
        <v>450</v>
      </c>
      <c r="E68690" s="2"/>
      <c r="F68690" s="2"/>
      <c r="G68690" s="2"/>
      <c r="H68690" s="2"/>
    </row>
    <row r="68691" spans="2:8">
      <c r="B68691" s="2" t="s">
        <v>69138</v>
      </c>
      <c r="C68691" s="2">
        <v>27</v>
      </c>
      <c r="D68691" s="2" t="s">
        <v>450</v>
      </c>
      <c r="E68691" s="2"/>
      <c r="F68691" s="2"/>
      <c r="G68691" s="2"/>
      <c r="H68691" s="2"/>
    </row>
    <row r="68692" spans="2:8">
      <c r="B68692" s="2" t="s">
        <v>69139</v>
      </c>
      <c r="C68692" s="2">
        <v>27</v>
      </c>
      <c r="D68692" s="2" t="s">
        <v>450</v>
      </c>
      <c r="E68692" s="2"/>
      <c r="F68692" s="2"/>
      <c r="G68692" s="2"/>
      <c r="H68692" s="2"/>
    </row>
    <row r="68693" spans="2:8">
      <c r="B68693" s="2" t="s">
        <v>69140</v>
      </c>
      <c r="C68693" s="2">
        <v>31</v>
      </c>
      <c r="D68693" s="2" t="s">
        <v>450</v>
      </c>
      <c r="E68693" s="2"/>
      <c r="F68693" s="2"/>
      <c r="G68693" s="2"/>
      <c r="H68693" s="2"/>
    </row>
    <row r="68694" spans="2:8">
      <c r="B68694" s="2" t="s">
        <v>69141</v>
      </c>
      <c r="C68694" s="2">
        <v>34</v>
      </c>
      <c r="D68694" s="2" t="s">
        <v>450</v>
      </c>
      <c r="E68694" s="2"/>
      <c r="F68694" s="2"/>
      <c r="G68694" s="2"/>
      <c r="H68694" s="2"/>
    </row>
    <row r="68695" spans="2:8">
      <c r="B68695" s="2" t="s">
        <v>69142</v>
      </c>
      <c r="C68695" s="2">
        <v>35</v>
      </c>
      <c r="D68695" s="2" t="s">
        <v>450</v>
      </c>
      <c r="E68695" s="2"/>
      <c r="F68695" s="2"/>
      <c r="G68695" s="2"/>
      <c r="H68695" s="2"/>
    </row>
    <row r="68696" spans="2:8">
      <c r="B68696" s="2" t="s">
        <v>69143</v>
      </c>
      <c r="C68696" s="2">
        <v>18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69144</v>
      </c>
      <c r="C68697" s="2">
        <v>18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69145</v>
      </c>
      <c r="C68698" s="2">
        <v>18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69146</v>
      </c>
      <c r="C68699" s="2">
        <v>32</v>
      </c>
      <c r="D68699" s="2" t="s">
        <v>450</v>
      </c>
      <c r="E68699" s="2"/>
      <c r="F68699" s="2"/>
      <c r="G68699" s="2"/>
      <c r="H68699" s="2"/>
    </row>
    <row r="68700" spans="2:8">
      <c r="B68700" s="2" t="s">
        <v>69147</v>
      </c>
      <c r="C68700" s="2">
        <v>32</v>
      </c>
      <c r="D68700" s="2" t="s">
        <v>450</v>
      </c>
      <c r="E68700" s="2"/>
      <c r="F68700" s="2"/>
      <c r="G68700" s="2"/>
      <c r="H68700" s="2"/>
    </row>
    <row r="68701" spans="2:8">
      <c r="B68701" s="2" t="s">
        <v>69148</v>
      </c>
      <c r="C68701" s="2">
        <v>29</v>
      </c>
      <c r="D68701" s="2" t="s">
        <v>450</v>
      </c>
      <c r="E68701" s="2"/>
      <c r="F68701" s="2"/>
      <c r="G68701" s="2"/>
      <c r="H68701" s="2"/>
    </row>
    <row r="68702" spans="2:8">
      <c r="B68702" s="2" t="s">
        <v>69149</v>
      </c>
      <c r="C68702" s="2">
        <v>17</v>
      </c>
      <c r="D68702" s="2" t="s">
        <v>450</v>
      </c>
      <c r="E68702" s="2"/>
      <c r="F68702" s="2"/>
      <c r="G68702" s="2"/>
      <c r="H68702" s="2"/>
    </row>
    <row r="68703" spans="2:8">
      <c r="B68703" s="2" t="s">
        <v>69150</v>
      </c>
      <c r="C68703" s="2">
        <v>18</v>
      </c>
      <c r="D68703" s="2" t="s">
        <v>450</v>
      </c>
      <c r="E68703" s="2"/>
      <c r="F68703" s="2"/>
      <c r="G68703" s="2"/>
      <c r="H68703" s="2"/>
    </row>
    <row r="68704" spans="2:8">
      <c r="B68704" s="2" t="s">
        <v>69151</v>
      </c>
      <c r="C68704" s="2">
        <v>18</v>
      </c>
      <c r="D68704" s="2" t="s">
        <v>450</v>
      </c>
      <c r="E68704" s="2"/>
      <c r="F68704" s="2"/>
      <c r="G68704" s="2"/>
      <c r="H68704" s="2"/>
    </row>
    <row r="68705" spans="2:8">
      <c r="B68705" s="2" t="s">
        <v>69152</v>
      </c>
      <c r="C68705" s="2">
        <v>17</v>
      </c>
      <c r="D68705" s="2" t="s">
        <v>450</v>
      </c>
      <c r="E68705" s="2"/>
      <c r="F68705" s="2"/>
      <c r="G68705" s="2"/>
      <c r="H68705" s="2"/>
    </row>
    <row r="68706" spans="2:8">
      <c r="B68706" s="2" t="s">
        <v>69153</v>
      </c>
      <c r="C68706" s="2">
        <v>18</v>
      </c>
      <c r="D68706" s="2" t="s">
        <v>450</v>
      </c>
      <c r="E68706" s="2"/>
      <c r="F68706" s="2"/>
      <c r="G68706" s="2"/>
      <c r="H68706" s="2"/>
    </row>
    <row r="68707" spans="2:8">
      <c r="B68707" s="2" t="s">
        <v>69154</v>
      </c>
      <c r="C68707" s="2">
        <v>22</v>
      </c>
      <c r="D68707" s="2" t="s">
        <v>450</v>
      </c>
      <c r="E68707" s="2"/>
      <c r="F68707" s="2"/>
      <c r="G68707" s="2"/>
      <c r="H68707" s="2"/>
    </row>
    <row r="68708" spans="2:8">
      <c r="B68708" s="2" t="s">
        <v>69155</v>
      </c>
      <c r="C68708" s="2">
        <v>22</v>
      </c>
      <c r="D68708" s="2" t="s">
        <v>450</v>
      </c>
      <c r="E68708" s="2"/>
      <c r="F68708" s="2"/>
      <c r="G68708" s="2"/>
      <c r="H68708" s="2"/>
    </row>
    <row r="68709" spans="2:8">
      <c r="B68709" s="2" t="s">
        <v>69156</v>
      </c>
      <c r="C68709" s="2">
        <v>27</v>
      </c>
      <c r="D68709" s="2" t="s">
        <v>450</v>
      </c>
      <c r="E68709" s="2"/>
      <c r="F68709" s="2"/>
      <c r="G68709" s="2"/>
      <c r="H68709" s="2"/>
    </row>
    <row r="68710" spans="2:8">
      <c r="B68710" s="2" t="s">
        <v>69157</v>
      </c>
      <c r="C68710" s="2">
        <v>27</v>
      </c>
      <c r="D68710" s="2" t="s">
        <v>450</v>
      </c>
      <c r="E68710" s="2"/>
      <c r="F68710" s="2"/>
      <c r="G68710" s="2"/>
      <c r="H68710" s="2"/>
    </row>
    <row r="68711" spans="2:8">
      <c r="B68711" s="2" t="s">
        <v>69158</v>
      </c>
      <c r="C68711" s="2">
        <v>27</v>
      </c>
      <c r="D68711" s="2" t="s">
        <v>450</v>
      </c>
      <c r="E68711" s="2"/>
      <c r="F68711" s="2"/>
      <c r="G68711" s="2"/>
      <c r="H68711" s="2"/>
    </row>
    <row r="68712" spans="2:8">
      <c r="B68712" s="2" t="s">
        <v>69159</v>
      </c>
      <c r="C68712" s="2">
        <v>28</v>
      </c>
      <c r="D68712" s="2" t="s">
        <v>450</v>
      </c>
      <c r="E68712" s="2"/>
      <c r="F68712" s="2"/>
      <c r="G68712" s="2"/>
      <c r="H68712" s="2"/>
    </row>
    <row r="68713" spans="2:8">
      <c r="B68713" s="2" t="s">
        <v>69160</v>
      </c>
      <c r="C68713" s="2">
        <v>28</v>
      </c>
      <c r="D68713" s="2" t="s">
        <v>450</v>
      </c>
      <c r="E68713" s="2"/>
      <c r="F68713" s="2"/>
      <c r="G68713" s="2"/>
      <c r="H68713" s="2"/>
    </row>
    <row r="68714" spans="2:8">
      <c r="B68714" s="2" t="s">
        <v>69161</v>
      </c>
      <c r="C68714" s="2">
        <v>24</v>
      </c>
      <c r="D68714" s="2" t="s">
        <v>450</v>
      </c>
      <c r="E68714" s="2"/>
      <c r="F68714" s="2"/>
      <c r="G68714" s="2"/>
      <c r="H68714" s="2"/>
    </row>
    <row r="68715" spans="2:8">
      <c r="B68715" s="2" t="s">
        <v>69162</v>
      </c>
      <c r="C68715" s="2">
        <v>22</v>
      </c>
      <c r="D68715" s="2" t="s">
        <v>450</v>
      </c>
      <c r="E68715" s="2"/>
      <c r="F68715" s="2"/>
      <c r="G68715" s="2"/>
      <c r="H68715" s="2"/>
    </row>
    <row r="68716" spans="2:8">
      <c r="B68716" s="2" t="s">
        <v>69163</v>
      </c>
      <c r="C68716" s="2">
        <v>21</v>
      </c>
      <c r="D68716" s="2" t="s">
        <v>450</v>
      </c>
      <c r="E68716" s="2"/>
      <c r="F68716" s="2"/>
      <c r="G68716" s="2"/>
      <c r="H68716" s="2"/>
    </row>
    <row r="68717" spans="2:8">
      <c r="B68717" s="2" t="s">
        <v>69164</v>
      </c>
      <c r="C68717" s="2">
        <v>20</v>
      </c>
      <c r="D68717" s="2" t="s">
        <v>450</v>
      </c>
      <c r="E68717" s="2"/>
      <c r="F68717" s="2"/>
      <c r="G68717" s="2"/>
      <c r="H68717" s="2"/>
    </row>
    <row r="68718" spans="2:8">
      <c r="B68718" s="2" t="s">
        <v>69165</v>
      </c>
      <c r="C68718" s="2">
        <v>22</v>
      </c>
      <c r="D68718" s="2" t="s">
        <v>450</v>
      </c>
      <c r="E68718" s="2"/>
      <c r="F68718" s="2"/>
      <c r="G68718" s="2"/>
      <c r="H68718" s="2"/>
    </row>
    <row r="68719" spans="2:8">
      <c r="B68719" s="2" t="s">
        <v>69166</v>
      </c>
      <c r="C68719" s="2">
        <v>23</v>
      </c>
      <c r="D68719" s="2" t="s">
        <v>450</v>
      </c>
      <c r="E68719" s="2"/>
      <c r="F68719" s="2"/>
      <c r="G68719" s="2"/>
      <c r="H68719" s="2"/>
    </row>
    <row r="68720" spans="2:8">
      <c r="B68720" s="2" t="s">
        <v>69167</v>
      </c>
      <c r="C68720" s="2">
        <v>29</v>
      </c>
      <c r="D68720" s="2" t="s">
        <v>450</v>
      </c>
      <c r="E68720" s="2"/>
      <c r="F68720" s="2"/>
      <c r="G68720" s="2"/>
      <c r="H68720" s="2"/>
    </row>
    <row r="68721" spans="2:8">
      <c r="B68721" s="2" t="s">
        <v>69168</v>
      </c>
      <c r="C68721" s="2">
        <v>30</v>
      </c>
      <c r="D68721" s="2" t="s">
        <v>450</v>
      </c>
      <c r="E68721" s="2"/>
      <c r="F68721" s="2"/>
      <c r="G68721" s="2"/>
      <c r="H68721" s="2"/>
    </row>
    <row r="68722" spans="2:8">
      <c r="B68722" s="2" t="s">
        <v>69169</v>
      </c>
      <c r="C68722" s="2">
        <v>22</v>
      </c>
      <c r="D68722" s="2" t="s">
        <v>450</v>
      </c>
      <c r="E68722" s="2"/>
      <c r="F68722" s="2"/>
      <c r="G68722" s="2"/>
      <c r="H68722" s="2"/>
    </row>
    <row r="68723" spans="2:8">
      <c r="B68723" s="2" t="s">
        <v>69170</v>
      </c>
      <c r="C68723" s="2">
        <v>23</v>
      </c>
      <c r="D68723" s="2" t="s">
        <v>450</v>
      </c>
      <c r="E68723" s="2"/>
      <c r="F68723" s="2"/>
      <c r="G68723" s="2"/>
      <c r="H68723" s="2"/>
    </row>
    <row r="68724" spans="2:8">
      <c r="B68724" s="2" t="s">
        <v>69171</v>
      </c>
      <c r="C68724" s="2">
        <v>24</v>
      </c>
      <c r="D68724" s="2" t="s">
        <v>450</v>
      </c>
      <c r="E68724" s="2"/>
      <c r="F68724" s="2"/>
      <c r="G68724" s="2"/>
      <c r="H68724" s="2"/>
    </row>
    <row r="68725" spans="2:8">
      <c r="B68725" s="2" t="s">
        <v>69172</v>
      </c>
      <c r="C68725" s="2">
        <v>19</v>
      </c>
      <c r="D68725" s="2" t="s">
        <v>450</v>
      </c>
      <c r="E68725" s="2"/>
      <c r="F68725" s="2"/>
      <c r="G68725" s="2"/>
      <c r="H68725" s="2"/>
    </row>
    <row r="68726" spans="2:8">
      <c r="B68726" s="2" t="s">
        <v>69173</v>
      </c>
      <c r="C68726" s="2">
        <v>19</v>
      </c>
      <c r="D68726" s="2" t="s">
        <v>450</v>
      </c>
      <c r="E68726" s="2"/>
      <c r="F68726" s="2"/>
      <c r="G68726" s="2"/>
      <c r="H68726" s="2"/>
    </row>
    <row r="68727" spans="2:8">
      <c r="B68727" s="2" t="s">
        <v>69174</v>
      </c>
      <c r="C68727" s="2">
        <v>19</v>
      </c>
      <c r="D68727" s="2" t="s">
        <v>450</v>
      </c>
      <c r="E68727" s="2"/>
      <c r="F68727" s="2"/>
      <c r="G68727" s="2"/>
      <c r="H68727" s="2"/>
    </row>
    <row r="68728" spans="2:8">
      <c r="B68728" s="2" t="s">
        <v>69175</v>
      </c>
      <c r="C68728" s="2">
        <v>20</v>
      </c>
      <c r="D68728" s="2" t="s">
        <v>450</v>
      </c>
      <c r="E68728" s="2"/>
      <c r="F68728" s="2"/>
      <c r="G68728" s="2"/>
      <c r="H68728" s="2"/>
    </row>
    <row r="68729" spans="2:8">
      <c r="B68729" s="2" t="s">
        <v>69176</v>
      </c>
      <c r="C68729" s="2">
        <v>39</v>
      </c>
      <c r="D68729" s="2" t="s">
        <v>450</v>
      </c>
      <c r="E68729" s="2"/>
      <c r="F68729" s="2"/>
      <c r="G68729" s="2"/>
      <c r="H68729" s="2"/>
    </row>
    <row r="68730" spans="2:8">
      <c r="B68730" s="2" t="s">
        <v>69177</v>
      </c>
      <c r="C68730" s="2">
        <v>43</v>
      </c>
      <c r="D68730" s="2" t="s">
        <v>450</v>
      </c>
      <c r="E68730" s="2"/>
      <c r="F68730" s="2"/>
      <c r="G68730" s="2"/>
      <c r="H68730" s="2"/>
    </row>
    <row r="68731" spans="2:8">
      <c r="B68731" s="2" t="s">
        <v>69178</v>
      </c>
      <c r="C68731" s="2">
        <v>22</v>
      </c>
      <c r="D68731" s="2" t="s">
        <v>450</v>
      </c>
      <c r="E68731" s="2"/>
      <c r="F68731" s="2"/>
      <c r="G68731" s="2"/>
      <c r="H68731" s="2"/>
    </row>
    <row r="68732" spans="2:8">
      <c r="B68732" s="2" t="s">
        <v>69179</v>
      </c>
      <c r="C68732" s="2">
        <v>22</v>
      </c>
      <c r="D68732" s="2" t="s">
        <v>450</v>
      </c>
      <c r="E68732" s="2"/>
      <c r="F68732" s="2"/>
      <c r="G68732" s="2"/>
      <c r="H68732" s="2"/>
    </row>
    <row r="68733" spans="2:8">
      <c r="B68733" s="2" t="s">
        <v>69180</v>
      </c>
      <c r="C68733" s="2">
        <v>23</v>
      </c>
      <c r="D68733" s="2" t="s">
        <v>450</v>
      </c>
      <c r="E68733" s="2"/>
      <c r="F68733" s="2"/>
      <c r="G68733" s="2"/>
      <c r="H68733" s="2"/>
    </row>
    <row r="68734" spans="2:8">
      <c r="B68734" s="2" t="s">
        <v>69181</v>
      </c>
      <c r="C68734" s="2">
        <v>23</v>
      </c>
      <c r="D68734" s="2" t="s">
        <v>450</v>
      </c>
      <c r="E68734" s="2"/>
      <c r="F68734" s="2"/>
      <c r="G68734" s="2"/>
      <c r="H68734" s="2"/>
    </row>
    <row r="68735" spans="2:8">
      <c r="B68735" s="2" t="s">
        <v>69182</v>
      </c>
      <c r="C68735" s="2">
        <v>23</v>
      </c>
      <c r="D68735" s="2" t="s">
        <v>450</v>
      </c>
      <c r="E68735" s="2"/>
      <c r="F68735" s="2"/>
      <c r="G68735" s="2"/>
      <c r="H68735" s="2"/>
    </row>
    <row r="68736" spans="2:8">
      <c r="B68736" s="2" t="s">
        <v>69183</v>
      </c>
      <c r="C68736" s="2">
        <v>23</v>
      </c>
      <c r="D68736" s="2" t="s">
        <v>450</v>
      </c>
      <c r="E68736" s="2"/>
      <c r="F68736" s="2"/>
      <c r="G68736" s="2"/>
      <c r="H68736" s="2"/>
    </row>
    <row r="68737" spans="2:8">
      <c r="B68737" s="2" t="s">
        <v>69184</v>
      </c>
      <c r="C68737" s="2">
        <v>24</v>
      </c>
      <c r="D68737" s="2" t="s">
        <v>450</v>
      </c>
      <c r="E68737" s="2"/>
      <c r="F68737" s="2"/>
      <c r="G68737" s="2"/>
      <c r="H68737" s="2"/>
    </row>
    <row r="68738" spans="2:8">
      <c r="B68738" s="2" t="s">
        <v>69185</v>
      </c>
      <c r="C68738" s="2">
        <v>23</v>
      </c>
      <c r="D68738" s="2" t="s">
        <v>450</v>
      </c>
      <c r="E68738" s="2"/>
      <c r="F68738" s="2"/>
      <c r="G68738" s="2"/>
      <c r="H68738" s="2"/>
    </row>
    <row r="68739" spans="2:8">
      <c r="B68739" s="2" t="s">
        <v>69186</v>
      </c>
      <c r="C68739" s="2">
        <v>29</v>
      </c>
      <c r="D68739" s="2" t="s">
        <v>450</v>
      </c>
      <c r="E68739" s="2"/>
      <c r="F68739" s="2"/>
      <c r="G68739" s="2"/>
      <c r="H68739" s="2"/>
    </row>
    <row r="68740" spans="2:8">
      <c r="B68740" s="2" t="s">
        <v>69187</v>
      </c>
      <c r="C68740" s="2">
        <v>30</v>
      </c>
      <c r="D68740" s="2" t="s">
        <v>450</v>
      </c>
      <c r="E68740" s="2"/>
      <c r="F68740" s="2"/>
      <c r="G68740" s="2"/>
      <c r="H68740" s="2"/>
    </row>
    <row r="68741" spans="2:8">
      <c r="B68741" s="2" t="s">
        <v>69188</v>
      </c>
      <c r="C68741" s="2">
        <v>29</v>
      </c>
      <c r="D68741" s="2" t="s">
        <v>450</v>
      </c>
      <c r="E68741" s="2"/>
      <c r="F68741" s="2"/>
      <c r="G68741" s="2"/>
      <c r="H68741" s="2"/>
    </row>
    <row r="68742" spans="2:8">
      <c r="B68742" s="2" t="s">
        <v>69189</v>
      </c>
      <c r="C68742" s="2">
        <v>26</v>
      </c>
      <c r="D68742" s="2" t="s">
        <v>450</v>
      </c>
      <c r="E68742" s="2"/>
      <c r="F68742" s="2"/>
      <c r="G68742" s="2"/>
      <c r="H68742" s="2"/>
    </row>
    <row r="68743" spans="2:8">
      <c r="B68743" s="2" t="s">
        <v>69190</v>
      </c>
      <c r="C68743" s="2">
        <v>27</v>
      </c>
      <c r="D68743" s="2" t="s">
        <v>450</v>
      </c>
      <c r="E68743" s="2"/>
      <c r="F68743" s="2"/>
      <c r="G68743" s="2"/>
      <c r="H68743" s="2"/>
    </row>
    <row r="68744" spans="2:8">
      <c r="B68744" s="2" t="s">
        <v>69191</v>
      </c>
      <c r="C68744" s="2">
        <v>32</v>
      </c>
      <c r="D68744" s="2" t="s">
        <v>450</v>
      </c>
      <c r="E68744" s="2"/>
      <c r="F68744" s="2"/>
      <c r="G68744" s="2"/>
      <c r="H68744" s="2"/>
    </row>
    <row r="68745" spans="2:8">
      <c r="B68745" s="2" t="s">
        <v>69192</v>
      </c>
      <c r="C68745" s="2">
        <v>31</v>
      </c>
      <c r="D68745" s="2" t="s">
        <v>450</v>
      </c>
      <c r="E68745" s="2"/>
      <c r="F68745" s="2"/>
      <c r="G68745" s="2"/>
      <c r="H68745" s="2"/>
    </row>
    <row r="68746" spans="2:8">
      <c r="B68746" s="2" t="s">
        <v>69193</v>
      </c>
      <c r="C68746" s="2">
        <v>29</v>
      </c>
      <c r="D68746" s="2" t="s">
        <v>450</v>
      </c>
      <c r="E68746" s="2"/>
      <c r="F68746" s="2"/>
      <c r="G68746" s="2"/>
      <c r="H68746" s="2"/>
    </row>
    <row r="68747" spans="2:8">
      <c r="B68747" s="2" t="s">
        <v>69194</v>
      </c>
      <c r="C68747" s="2">
        <v>10</v>
      </c>
      <c r="D68747" s="2" t="s">
        <v>450</v>
      </c>
      <c r="E68747" s="2"/>
      <c r="F68747" s="2"/>
      <c r="G68747" s="2"/>
      <c r="H68747" s="2"/>
    </row>
    <row r="68748" spans="2:8">
      <c r="B68748" s="2" t="s">
        <v>69195</v>
      </c>
      <c r="C68748" s="2">
        <v>18</v>
      </c>
      <c r="D68748" s="2" t="s">
        <v>450</v>
      </c>
      <c r="E68748" s="2"/>
      <c r="F68748" s="2"/>
      <c r="G68748" s="2"/>
      <c r="H68748" s="2"/>
    </row>
    <row r="68749" spans="2:8">
      <c r="B68749" s="2" t="s">
        <v>69196</v>
      </c>
      <c r="C68749" s="2">
        <v>21</v>
      </c>
      <c r="D68749" s="2" t="s">
        <v>450</v>
      </c>
      <c r="E68749" s="2"/>
      <c r="F68749" s="2"/>
      <c r="G68749" s="2"/>
      <c r="H68749" s="2"/>
    </row>
    <row r="68750" spans="2:8">
      <c r="B68750" s="2" t="s">
        <v>69197</v>
      </c>
      <c r="C68750" s="2">
        <v>24</v>
      </c>
      <c r="D68750" s="2" t="s">
        <v>450</v>
      </c>
      <c r="E68750" s="2"/>
      <c r="F68750" s="2"/>
      <c r="G68750" s="2"/>
      <c r="H68750" s="2"/>
    </row>
    <row r="68751" spans="2:8">
      <c r="B68751" s="2" t="s">
        <v>69198</v>
      </c>
      <c r="C68751" s="2">
        <v>25</v>
      </c>
      <c r="D68751" s="2" t="s">
        <v>450</v>
      </c>
      <c r="E68751" s="2"/>
      <c r="F68751" s="2"/>
      <c r="G68751" s="2"/>
      <c r="H68751" s="2"/>
    </row>
    <row r="68752" spans="2:8">
      <c r="B68752" s="2" t="s">
        <v>69199</v>
      </c>
      <c r="C68752" s="2">
        <v>25</v>
      </c>
      <c r="D68752" s="2" t="s">
        <v>450</v>
      </c>
      <c r="E68752" s="2"/>
      <c r="F68752" s="2"/>
      <c r="G68752" s="2"/>
      <c r="H68752" s="2"/>
    </row>
    <row r="68753" spans="2:8">
      <c r="B68753" s="2" t="s">
        <v>69200</v>
      </c>
      <c r="C68753" s="2">
        <v>24</v>
      </c>
      <c r="D68753" s="2" t="s">
        <v>450</v>
      </c>
      <c r="E68753" s="2"/>
      <c r="F68753" s="2"/>
      <c r="G68753" s="2"/>
      <c r="H68753" s="2"/>
    </row>
    <row r="68754" spans="2:8">
      <c r="B68754" s="2" t="s">
        <v>69201</v>
      </c>
      <c r="C68754" s="2">
        <v>29</v>
      </c>
      <c r="D68754" s="2" t="s">
        <v>450</v>
      </c>
      <c r="E68754" s="2"/>
      <c r="F68754" s="2"/>
      <c r="G68754" s="2"/>
      <c r="H68754" s="2"/>
    </row>
    <row r="68755" spans="2:8">
      <c r="B68755" s="2" t="s">
        <v>69202</v>
      </c>
      <c r="C68755" s="2">
        <v>31</v>
      </c>
      <c r="D68755" s="2" t="s">
        <v>450</v>
      </c>
      <c r="E68755" s="2"/>
      <c r="F68755" s="2"/>
      <c r="G68755" s="2"/>
      <c r="H68755" s="2"/>
    </row>
    <row r="68756" spans="2:8">
      <c r="B68756" s="2" t="s">
        <v>69203</v>
      </c>
      <c r="C68756" s="2">
        <v>31</v>
      </c>
      <c r="D68756" s="2" t="s">
        <v>450</v>
      </c>
      <c r="E68756" s="2"/>
      <c r="F68756" s="2"/>
      <c r="G68756" s="2"/>
      <c r="H68756" s="2"/>
    </row>
    <row r="68757" spans="2:8">
      <c r="B68757" s="2" t="s">
        <v>69204</v>
      </c>
      <c r="C68757" s="2">
        <v>32</v>
      </c>
      <c r="D68757" s="2" t="s">
        <v>450</v>
      </c>
      <c r="E68757" s="2"/>
      <c r="F68757" s="2"/>
      <c r="G68757" s="2"/>
      <c r="H68757" s="2"/>
    </row>
    <row r="68758" spans="2:8">
      <c r="B68758" s="2" t="s">
        <v>69205</v>
      </c>
      <c r="C68758" s="2">
        <v>34</v>
      </c>
      <c r="D68758" s="2" t="s">
        <v>450</v>
      </c>
      <c r="E68758" s="2"/>
      <c r="F68758" s="2"/>
      <c r="G68758" s="2"/>
      <c r="H68758" s="2"/>
    </row>
    <row r="68759" spans="2:8">
      <c r="B68759" s="2" t="s">
        <v>69206</v>
      </c>
      <c r="C68759" s="2">
        <v>30</v>
      </c>
      <c r="D68759" s="2" t="s">
        <v>450</v>
      </c>
      <c r="E68759" s="2"/>
      <c r="F68759" s="2"/>
      <c r="G68759" s="2"/>
      <c r="H68759" s="2"/>
    </row>
    <row r="68760" spans="2:8">
      <c r="B68760" s="2" t="s">
        <v>69207</v>
      </c>
      <c r="C68760" s="2">
        <v>28</v>
      </c>
      <c r="D68760" s="2" t="s">
        <v>450</v>
      </c>
      <c r="E68760" s="2"/>
      <c r="F68760" s="2"/>
      <c r="G68760" s="2"/>
      <c r="H68760" s="2"/>
    </row>
    <row r="68761" spans="2:8">
      <c r="B68761" s="2" t="s">
        <v>69208</v>
      </c>
      <c r="C68761" s="2">
        <v>28</v>
      </c>
      <c r="D68761" s="2" t="s">
        <v>450</v>
      </c>
      <c r="E68761" s="2"/>
      <c r="F68761" s="2"/>
      <c r="G68761" s="2"/>
      <c r="H68761" s="2"/>
    </row>
    <row r="68762" spans="2:8">
      <c r="B68762" s="2" t="s">
        <v>69209</v>
      </c>
      <c r="C68762" s="2">
        <v>29</v>
      </c>
      <c r="D68762" s="2" t="s">
        <v>450</v>
      </c>
      <c r="E68762" s="2"/>
      <c r="F68762" s="2"/>
      <c r="G68762" s="2"/>
      <c r="H68762" s="2"/>
    </row>
    <row r="68763" spans="2:8">
      <c r="B68763" s="2" t="s">
        <v>69210</v>
      </c>
      <c r="C68763" s="2">
        <v>15</v>
      </c>
      <c r="D68763" s="2" t="s">
        <v>450</v>
      </c>
      <c r="E68763" s="2"/>
      <c r="F68763" s="2"/>
      <c r="G68763" s="2"/>
      <c r="H68763" s="2"/>
    </row>
    <row r="68764" spans="2:8">
      <c r="B68764" s="2" t="s">
        <v>69211</v>
      </c>
      <c r="C68764" s="2">
        <v>16</v>
      </c>
      <c r="D68764" s="2" t="s">
        <v>450</v>
      </c>
      <c r="E68764" s="2"/>
      <c r="F68764" s="2"/>
      <c r="G68764" s="2"/>
      <c r="H68764" s="2"/>
    </row>
    <row r="68765" spans="2:8">
      <c r="B68765" s="2" t="s">
        <v>69212</v>
      </c>
      <c r="C68765" s="2">
        <v>17</v>
      </c>
      <c r="D68765" s="2" t="s">
        <v>450</v>
      </c>
      <c r="E68765" s="2"/>
      <c r="F68765" s="2"/>
      <c r="G68765" s="2"/>
      <c r="H68765" s="2"/>
    </row>
    <row r="68766" spans="2:8">
      <c r="B68766" s="2" t="s">
        <v>69213</v>
      </c>
      <c r="C68766" s="2">
        <v>31</v>
      </c>
      <c r="D68766" s="2" t="s">
        <v>450</v>
      </c>
      <c r="E68766" s="2"/>
      <c r="F68766" s="2"/>
      <c r="G68766" s="2"/>
      <c r="H68766" s="2"/>
    </row>
    <row r="68767" spans="2:8">
      <c r="B68767" s="2" t="s">
        <v>69214</v>
      </c>
      <c r="C68767" s="2">
        <v>30</v>
      </c>
      <c r="D68767" s="2" t="s">
        <v>450</v>
      </c>
      <c r="E68767" s="2"/>
      <c r="F68767" s="2"/>
      <c r="G68767" s="2"/>
      <c r="H68767" s="2"/>
    </row>
    <row r="68768" spans="2:8">
      <c r="B68768" s="2" t="s">
        <v>69215</v>
      </c>
      <c r="C68768" s="2">
        <v>28</v>
      </c>
      <c r="D68768" s="2" t="s">
        <v>450</v>
      </c>
      <c r="E68768" s="2"/>
      <c r="F68768" s="2"/>
      <c r="G68768" s="2"/>
      <c r="H68768" s="2"/>
    </row>
    <row r="68769" spans="2:8">
      <c r="B68769" s="2" t="s">
        <v>69216</v>
      </c>
      <c r="C68769" s="2">
        <v>8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69217</v>
      </c>
      <c r="C68770" s="2">
        <v>23</v>
      </c>
      <c r="D68770" s="2" t="s">
        <v>450</v>
      </c>
      <c r="E68770" s="2"/>
      <c r="F68770" s="2"/>
      <c r="G68770" s="2"/>
      <c r="H68770" s="2"/>
    </row>
    <row r="68771" spans="2:8">
      <c r="B68771" s="2" t="s">
        <v>69218</v>
      </c>
      <c r="C68771" s="2">
        <v>23</v>
      </c>
      <c r="D68771" s="2" t="s">
        <v>450</v>
      </c>
      <c r="E68771" s="2"/>
      <c r="F68771" s="2"/>
      <c r="G68771" s="2"/>
      <c r="H68771" s="2"/>
    </row>
    <row r="68772" spans="2:8">
      <c r="B68772" s="2" t="s">
        <v>69219</v>
      </c>
      <c r="C68772" s="2">
        <v>23</v>
      </c>
      <c r="D68772" s="2" t="s">
        <v>450</v>
      </c>
      <c r="E68772" s="2"/>
      <c r="F68772" s="2"/>
      <c r="G68772" s="2"/>
      <c r="H68772" s="2"/>
    </row>
    <row r="68773" spans="2:8">
      <c r="B68773" s="2" t="s">
        <v>69220</v>
      </c>
      <c r="C68773" s="2">
        <v>27</v>
      </c>
      <c r="D68773" s="2" t="s">
        <v>450</v>
      </c>
      <c r="E68773" s="2"/>
      <c r="F68773" s="2"/>
      <c r="G68773" s="2"/>
      <c r="H68773" s="2"/>
    </row>
    <row r="68774" spans="2:8">
      <c r="B68774" s="2" t="s">
        <v>69221</v>
      </c>
      <c r="C68774" s="2">
        <v>21</v>
      </c>
      <c r="D68774" s="2" t="s">
        <v>450</v>
      </c>
      <c r="E68774" s="2"/>
      <c r="F68774" s="2"/>
      <c r="G68774" s="2"/>
      <c r="H68774" s="2"/>
    </row>
    <row r="68775" spans="2:8">
      <c r="B68775" s="2" t="s">
        <v>69222</v>
      </c>
      <c r="C68775" s="2">
        <v>26</v>
      </c>
      <c r="D68775" s="2" t="s">
        <v>450</v>
      </c>
      <c r="E68775" s="2"/>
      <c r="F68775" s="2"/>
      <c r="G68775" s="2"/>
      <c r="H68775" s="2"/>
    </row>
    <row r="68776" spans="2:8">
      <c r="B68776" s="2" t="s">
        <v>69223</v>
      </c>
      <c r="C68776" s="2">
        <v>24</v>
      </c>
      <c r="D68776" s="2" t="s">
        <v>450</v>
      </c>
      <c r="E68776" s="2"/>
      <c r="F68776" s="2"/>
      <c r="G68776" s="2"/>
      <c r="H68776" s="2"/>
    </row>
    <row r="68777" spans="2:8">
      <c r="B68777" s="2" t="s">
        <v>69224</v>
      </c>
      <c r="C68777" s="2">
        <v>26</v>
      </c>
      <c r="D68777" s="2" t="s">
        <v>450</v>
      </c>
      <c r="E68777" s="2"/>
      <c r="F68777" s="2"/>
      <c r="G68777" s="2"/>
      <c r="H68777" s="2"/>
    </row>
    <row r="68778" spans="2:8">
      <c r="B68778" s="2" t="s">
        <v>69225</v>
      </c>
      <c r="C68778" s="2">
        <v>27</v>
      </c>
      <c r="D68778" s="2" t="s">
        <v>450</v>
      </c>
      <c r="E68778" s="2"/>
      <c r="F68778" s="2"/>
      <c r="G68778" s="2"/>
      <c r="H68778" s="2"/>
    </row>
    <row r="68779" spans="2:8">
      <c r="B68779" s="2" t="s">
        <v>69226</v>
      </c>
      <c r="C68779" s="2">
        <v>27</v>
      </c>
      <c r="D68779" s="2" t="s">
        <v>450</v>
      </c>
      <c r="E68779" s="2"/>
      <c r="F68779" s="2"/>
      <c r="G68779" s="2"/>
      <c r="H68779" s="2"/>
    </row>
    <row r="68780" spans="2:8">
      <c r="B68780" s="2" t="s">
        <v>69227</v>
      </c>
      <c r="C68780" s="2">
        <v>26</v>
      </c>
      <c r="D68780" s="2" t="s">
        <v>450</v>
      </c>
      <c r="E68780" s="2"/>
      <c r="F68780" s="2"/>
      <c r="G68780" s="2"/>
      <c r="H68780" s="2"/>
    </row>
    <row r="68781" spans="2:8">
      <c r="B68781" s="2" t="s">
        <v>69228</v>
      </c>
      <c r="C68781" s="2">
        <v>29</v>
      </c>
      <c r="D68781" s="2" t="s">
        <v>450</v>
      </c>
      <c r="E68781" s="2"/>
      <c r="F68781" s="2"/>
      <c r="G68781" s="2"/>
      <c r="H68781" s="2"/>
    </row>
    <row r="68782" spans="2:8">
      <c r="B68782" s="2" t="s">
        <v>69229</v>
      </c>
      <c r="C68782" s="2">
        <v>28</v>
      </c>
      <c r="D68782" s="2" t="s">
        <v>450</v>
      </c>
      <c r="E68782" s="2"/>
      <c r="F68782" s="2"/>
      <c r="G68782" s="2"/>
      <c r="H68782" s="2"/>
    </row>
    <row r="68783" spans="2:8">
      <c r="B68783" s="2" t="s">
        <v>69230</v>
      </c>
      <c r="C68783" s="2">
        <v>27</v>
      </c>
      <c r="D68783" s="2" t="s">
        <v>450</v>
      </c>
      <c r="E68783" s="2"/>
      <c r="F68783" s="2"/>
      <c r="G68783" s="2"/>
      <c r="H68783" s="2"/>
    </row>
    <row r="68784" spans="2:8">
      <c r="B68784" s="2" t="s">
        <v>69231</v>
      </c>
      <c r="C68784" s="2">
        <v>25</v>
      </c>
      <c r="D68784" s="2" t="s">
        <v>450</v>
      </c>
      <c r="E68784" s="2"/>
      <c r="F68784" s="2"/>
      <c r="G68784" s="2"/>
      <c r="H68784" s="2"/>
    </row>
    <row r="68785" spans="2:8">
      <c r="B68785" s="2" t="s">
        <v>69232</v>
      </c>
      <c r="C68785" s="2">
        <v>18</v>
      </c>
      <c r="D68785" s="2" t="s">
        <v>450</v>
      </c>
      <c r="E68785" s="2"/>
      <c r="F68785" s="2"/>
      <c r="G68785" s="2"/>
      <c r="H68785" s="2"/>
    </row>
    <row r="68786" spans="2:8">
      <c r="B68786" s="2" t="s">
        <v>69233</v>
      </c>
      <c r="C68786" s="2">
        <v>18</v>
      </c>
      <c r="D68786" s="2" t="s">
        <v>450</v>
      </c>
      <c r="E68786" s="2"/>
      <c r="F68786" s="2"/>
      <c r="G68786" s="2"/>
      <c r="H68786" s="2"/>
    </row>
    <row r="68787" spans="2:8">
      <c r="B68787" s="2" t="s">
        <v>69234</v>
      </c>
      <c r="C68787" s="2">
        <v>18</v>
      </c>
      <c r="D68787" s="2" t="s">
        <v>450</v>
      </c>
      <c r="E68787" s="2"/>
      <c r="F68787" s="2"/>
      <c r="G68787" s="2"/>
      <c r="H68787" s="2"/>
    </row>
    <row r="68788" spans="2:8">
      <c r="B68788" s="2" t="s">
        <v>69235</v>
      </c>
      <c r="C68788" s="2">
        <v>19</v>
      </c>
      <c r="D68788" s="2" t="s">
        <v>450</v>
      </c>
      <c r="E68788" s="2"/>
      <c r="F68788" s="2"/>
      <c r="G68788" s="2"/>
      <c r="H68788" s="2"/>
    </row>
    <row r="68789" spans="2:8">
      <c r="B68789" s="2" t="s">
        <v>69236</v>
      </c>
      <c r="C68789" s="2">
        <v>19</v>
      </c>
      <c r="D68789" s="2" t="s">
        <v>450</v>
      </c>
      <c r="E68789" s="2"/>
      <c r="F68789" s="2"/>
      <c r="G68789" s="2"/>
      <c r="H68789" s="2"/>
    </row>
    <row r="68790" spans="2:8">
      <c r="B68790" s="2" t="s">
        <v>69237</v>
      </c>
      <c r="C68790" s="2">
        <v>20</v>
      </c>
      <c r="D68790" s="2" t="s">
        <v>450</v>
      </c>
      <c r="E68790" s="2"/>
      <c r="F68790" s="2"/>
      <c r="G68790" s="2"/>
      <c r="H68790" s="2"/>
    </row>
    <row r="68791" spans="2:8">
      <c r="B68791" s="2" t="s">
        <v>69238</v>
      </c>
      <c r="C68791" s="2">
        <v>19</v>
      </c>
      <c r="D68791" s="2" t="s">
        <v>450</v>
      </c>
      <c r="E68791" s="2"/>
      <c r="F68791" s="2"/>
      <c r="G68791" s="2"/>
      <c r="H68791" s="2"/>
    </row>
    <row r="68792" spans="2:8">
      <c r="B68792" s="2" t="s">
        <v>69239</v>
      </c>
      <c r="C68792" s="2">
        <v>18</v>
      </c>
      <c r="D68792" s="2" t="s">
        <v>450</v>
      </c>
      <c r="E68792" s="2"/>
      <c r="F68792" s="2"/>
      <c r="G68792" s="2"/>
      <c r="H68792" s="2"/>
    </row>
    <row r="68793" spans="2:8">
      <c r="B68793" s="2" t="s">
        <v>69240</v>
      </c>
      <c r="C68793" s="2">
        <v>16</v>
      </c>
      <c r="D68793" s="2" t="s">
        <v>450</v>
      </c>
      <c r="E68793" s="2"/>
      <c r="F68793" s="2"/>
      <c r="G68793" s="2"/>
      <c r="H68793" s="2"/>
    </row>
    <row r="68794" spans="2:8">
      <c r="B68794" s="2" t="s">
        <v>69241</v>
      </c>
      <c r="C68794" s="2">
        <v>26</v>
      </c>
      <c r="D68794" s="2" t="s">
        <v>450</v>
      </c>
      <c r="E68794" s="2"/>
      <c r="F68794" s="2"/>
      <c r="G68794" s="2"/>
      <c r="H68794" s="2"/>
    </row>
    <row r="68795" spans="2:8">
      <c r="B68795" s="2" t="s">
        <v>69242</v>
      </c>
      <c r="C68795" s="2">
        <v>26</v>
      </c>
      <c r="D68795" s="2" t="s">
        <v>450</v>
      </c>
      <c r="E68795" s="2"/>
      <c r="F68795" s="2"/>
      <c r="G68795" s="2"/>
      <c r="H68795" s="2"/>
    </row>
    <row r="68796" spans="2:8">
      <c r="B68796" s="2" t="s">
        <v>69243</v>
      </c>
      <c r="C68796" s="2">
        <v>25</v>
      </c>
      <c r="D68796" s="2" t="s">
        <v>450</v>
      </c>
      <c r="E68796" s="2"/>
      <c r="F68796" s="2"/>
      <c r="G68796" s="2"/>
      <c r="H68796" s="2"/>
    </row>
    <row r="68797" spans="2:8">
      <c r="B68797" s="2" t="s">
        <v>69244</v>
      </c>
      <c r="C68797" s="2">
        <v>24</v>
      </c>
      <c r="D68797" s="2" t="s">
        <v>450</v>
      </c>
      <c r="E68797" s="2"/>
      <c r="F68797" s="2"/>
      <c r="G68797" s="2"/>
      <c r="H68797" s="2"/>
    </row>
    <row r="68798" spans="2:8">
      <c r="B68798" s="2" t="s">
        <v>69245</v>
      </c>
      <c r="C68798" s="2">
        <v>15</v>
      </c>
      <c r="D68798" s="2" t="s">
        <v>450</v>
      </c>
      <c r="E68798" s="2"/>
      <c r="F68798" s="2"/>
      <c r="G68798" s="2"/>
      <c r="H68798" s="2"/>
    </row>
    <row r="68799" spans="2:8">
      <c r="B68799" s="2" t="s">
        <v>69246</v>
      </c>
      <c r="C68799" s="2">
        <v>16</v>
      </c>
      <c r="D68799" s="2" t="s">
        <v>450</v>
      </c>
      <c r="E68799" s="2"/>
      <c r="F68799" s="2"/>
      <c r="G68799" s="2"/>
      <c r="H68799" s="2"/>
    </row>
    <row r="68800" spans="2:8">
      <c r="B68800" s="2" t="s">
        <v>69247</v>
      </c>
      <c r="C68800" s="2">
        <v>17</v>
      </c>
      <c r="D68800" s="2" t="s">
        <v>450</v>
      </c>
      <c r="E68800" s="2"/>
      <c r="F68800" s="2"/>
      <c r="G68800" s="2"/>
      <c r="H68800" s="2"/>
    </row>
    <row r="68801" spans="2:8">
      <c r="B68801" s="2" t="s">
        <v>69248</v>
      </c>
      <c r="C68801" s="2">
        <v>19</v>
      </c>
      <c r="D68801" s="2" t="s">
        <v>450</v>
      </c>
      <c r="E68801" s="2"/>
      <c r="F68801" s="2"/>
      <c r="G68801" s="2"/>
      <c r="H68801" s="2"/>
    </row>
    <row r="68802" spans="2:8">
      <c r="B68802" s="2" t="s">
        <v>69249</v>
      </c>
      <c r="C68802" s="2">
        <v>31</v>
      </c>
      <c r="D68802" s="2" t="s">
        <v>450</v>
      </c>
      <c r="E68802" s="2"/>
      <c r="F68802" s="2"/>
      <c r="G68802" s="2"/>
      <c r="H68802" s="2"/>
    </row>
    <row r="68803" spans="2:8">
      <c r="B68803" s="2" t="s">
        <v>69250</v>
      </c>
      <c r="C68803" s="2">
        <v>32</v>
      </c>
      <c r="D68803" s="2" t="s">
        <v>450</v>
      </c>
      <c r="E68803" s="2"/>
      <c r="F68803" s="2"/>
      <c r="G68803" s="2"/>
      <c r="H68803" s="2"/>
    </row>
    <row r="68804" spans="2:8">
      <c r="B68804" s="2" t="s">
        <v>69251</v>
      </c>
      <c r="C68804" s="2">
        <v>21</v>
      </c>
      <c r="D68804" s="2" t="s">
        <v>450</v>
      </c>
      <c r="E68804" s="2"/>
      <c r="F68804" s="2"/>
      <c r="G68804" s="2"/>
      <c r="H68804" s="2"/>
    </row>
    <row r="68805" spans="2:8">
      <c r="B68805" s="2" t="s">
        <v>69252</v>
      </c>
      <c r="C68805" s="2">
        <v>20</v>
      </c>
      <c r="D68805" s="2" t="s">
        <v>450</v>
      </c>
      <c r="E68805" s="2"/>
      <c r="F68805" s="2"/>
      <c r="G68805" s="2"/>
      <c r="H68805" s="2"/>
    </row>
    <row r="68806" spans="2:8">
      <c r="B68806" s="2" t="s">
        <v>69253</v>
      </c>
      <c r="C68806" s="2">
        <v>21</v>
      </c>
      <c r="D68806" s="2" t="s">
        <v>450</v>
      </c>
      <c r="E68806" s="2"/>
      <c r="F68806" s="2"/>
      <c r="G68806" s="2"/>
      <c r="H68806" s="2"/>
    </row>
    <row r="68807" spans="2:8">
      <c r="B68807" s="2" t="s">
        <v>69254</v>
      </c>
      <c r="C68807" s="2">
        <v>22</v>
      </c>
      <c r="D68807" s="2" t="s">
        <v>450</v>
      </c>
      <c r="E68807" s="2"/>
      <c r="F68807" s="2"/>
      <c r="G68807" s="2"/>
      <c r="H68807" s="2"/>
    </row>
    <row r="68808" spans="2:8">
      <c r="B68808" s="2" t="s">
        <v>69255</v>
      </c>
      <c r="C68808" s="2">
        <v>20</v>
      </c>
      <c r="D68808" s="2" t="s">
        <v>450</v>
      </c>
      <c r="E68808" s="2"/>
      <c r="F68808" s="2"/>
      <c r="G68808" s="2"/>
      <c r="H68808" s="2"/>
    </row>
    <row r="68809" spans="2:8">
      <c r="B68809" s="2" t="s">
        <v>69256</v>
      </c>
      <c r="C68809" s="2">
        <v>20</v>
      </c>
      <c r="D68809" s="2" t="s">
        <v>450</v>
      </c>
      <c r="E68809" s="2"/>
      <c r="F68809" s="2"/>
      <c r="G68809" s="2"/>
      <c r="H68809" s="2"/>
    </row>
    <row r="68810" spans="2:8">
      <c r="B68810" s="2" t="s">
        <v>69257</v>
      </c>
      <c r="C68810" s="2">
        <v>25</v>
      </c>
      <c r="D68810" s="2" t="s">
        <v>450</v>
      </c>
      <c r="E68810" s="2"/>
      <c r="F68810" s="2"/>
      <c r="G68810" s="2"/>
      <c r="H68810" s="2"/>
    </row>
    <row r="68811" spans="2:8">
      <c r="B68811" s="2" t="s">
        <v>69258</v>
      </c>
      <c r="C68811" s="2">
        <v>24</v>
      </c>
      <c r="D68811" s="2" t="s">
        <v>450</v>
      </c>
      <c r="E68811" s="2"/>
      <c r="F68811" s="2"/>
      <c r="G68811" s="2"/>
      <c r="H68811" s="2"/>
    </row>
    <row r="68812" spans="2:8">
      <c r="B68812" s="2" t="s">
        <v>69259</v>
      </c>
      <c r="C68812" s="2">
        <v>24</v>
      </c>
      <c r="D68812" s="2" t="s">
        <v>450</v>
      </c>
      <c r="E68812" s="2"/>
      <c r="F68812" s="2"/>
      <c r="G68812" s="2"/>
      <c r="H68812" s="2"/>
    </row>
    <row r="68813" spans="2:8">
      <c r="B68813" s="2" t="s">
        <v>69260</v>
      </c>
      <c r="C68813" s="2">
        <v>31</v>
      </c>
      <c r="D68813" s="2" t="s">
        <v>450</v>
      </c>
      <c r="E68813" s="2"/>
      <c r="F68813" s="2"/>
      <c r="G68813" s="2"/>
      <c r="H68813" s="2"/>
    </row>
    <row r="68814" spans="2:8">
      <c r="B68814" s="2" t="s">
        <v>69261</v>
      </c>
      <c r="C68814" s="2">
        <v>32</v>
      </c>
      <c r="D68814" s="2" t="s">
        <v>450</v>
      </c>
      <c r="E68814" s="2"/>
      <c r="F68814" s="2"/>
      <c r="G68814" s="2"/>
      <c r="H68814" s="2"/>
    </row>
    <row r="68815" spans="2:8">
      <c r="B68815" s="2" t="s">
        <v>69262</v>
      </c>
      <c r="C68815" s="2">
        <v>32</v>
      </c>
      <c r="D68815" s="2" t="s">
        <v>450</v>
      </c>
      <c r="E68815" s="2"/>
      <c r="F68815" s="2"/>
      <c r="G68815" s="2"/>
      <c r="H68815" s="2"/>
    </row>
    <row r="68816" spans="2:8">
      <c r="B68816" s="2" t="s">
        <v>69263</v>
      </c>
      <c r="C68816" s="2">
        <v>27</v>
      </c>
      <c r="D68816" s="2" t="s">
        <v>450</v>
      </c>
      <c r="E68816" s="2"/>
      <c r="F68816" s="2"/>
      <c r="G68816" s="2"/>
      <c r="H68816" s="2"/>
    </row>
    <row r="68817" spans="2:8">
      <c r="B68817" s="2" t="s">
        <v>69264</v>
      </c>
      <c r="C68817" s="2">
        <v>23</v>
      </c>
      <c r="D68817" s="2" t="s">
        <v>450</v>
      </c>
      <c r="E68817" s="2"/>
      <c r="F68817" s="2"/>
      <c r="G68817" s="2"/>
      <c r="H68817" s="2"/>
    </row>
    <row r="68818" spans="2:8">
      <c r="B68818" s="2" t="s">
        <v>69265</v>
      </c>
      <c r="C68818" s="2">
        <v>25</v>
      </c>
      <c r="D68818" s="2" t="s">
        <v>450</v>
      </c>
      <c r="E68818" s="2"/>
      <c r="F68818" s="2"/>
      <c r="G68818" s="2"/>
      <c r="H68818" s="2"/>
    </row>
    <row r="68819" spans="2:8">
      <c r="B68819" s="2" t="s">
        <v>69266</v>
      </c>
      <c r="C68819" s="2">
        <v>26</v>
      </c>
      <c r="D68819" s="2" t="s">
        <v>450</v>
      </c>
      <c r="E68819" s="2"/>
      <c r="F68819" s="2"/>
      <c r="G68819" s="2"/>
      <c r="H68819" s="2"/>
    </row>
    <row r="68820" spans="2:8">
      <c r="B68820" s="2" t="s">
        <v>69267</v>
      </c>
      <c r="C68820" s="2">
        <v>26</v>
      </c>
      <c r="D68820" s="2" t="s">
        <v>450</v>
      </c>
      <c r="E68820" s="2"/>
      <c r="F68820" s="2"/>
      <c r="G68820" s="2"/>
      <c r="H68820" s="2"/>
    </row>
    <row r="68821" spans="2:8">
      <c r="B68821" s="2" t="s">
        <v>69268</v>
      </c>
      <c r="C68821" s="2">
        <v>42</v>
      </c>
      <c r="D68821" s="2" t="s">
        <v>450</v>
      </c>
      <c r="E68821" s="2"/>
      <c r="F68821" s="2"/>
      <c r="G68821" s="2"/>
      <c r="H68821" s="2"/>
    </row>
    <row r="68822" spans="2:8">
      <c r="B68822" s="2" t="s">
        <v>69269</v>
      </c>
      <c r="C68822" s="2">
        <v>36</v>
      </c>
      <c r="D68822" s="2" t="s">
        <v>450</v>
      </c>
      <c r="E68822" s="2"/>
      <c r="F68822" s="2"/>
      <c r="G68822" s="2"/>
      <c r="H68822" s="2"/>
    </row>
    <row r="68823" spans="2:8">
      <c r="B68823" s="2" t="s">
        <v>69270</v>
      </c>
      <c r="C68823" s="2">
        <v>27</v>
      </c>
      <c r="D68823" s="2" t="s">
        <v>450</v>
      </c>
      <c r="E68823" s="2"/>
      <c r="F68823" s="2"/>
      <c r="G68823" s="2"/>
      <c r="H68823" s="2"/>
    </row>
    <row r="68824" spans="2:8">
      <c r="B68824" s="2" t="s">
        <v>69271</v>
      </c>
      <c r="C68824" s="2">
        <v>28</v>
      </c>
      <c r="D68824" s="2" t="s">
        <v>450</v>
      </c>
      <c r="E68824" s="2"/>
      <c r="F68824" s="2"/>
      <c r="G68824" s="2"/>
      <c r="H68824" s="2"/>
    </row>
    <row r="68825" spans="2:8">
      <c r="B68825" s="2" t="s">
        <v>69272</v>
      </c>
      <c r="C68825" s="2">
        <v>28</v>
      </c>
      <c r="D68825" s="2" t="s">
        <v>450</v>
      </c>
      <c r="E68825" s="2"/>
      <c r="F68825" s="2"/>
      <c r="G68825" s="2"/>
      <c r="H68825" s="2"/>
    </row>
    <row r="68826" spans="2:8">
      <c r="B68826" s="2" t="s">
        <v>69273</v>
      </c>
      <c r="C68826" s="2">
        <v>28</v>
      </c>
      <c r="D68826" s="2" t="s">
        <v>450</v>
      </c>
      <c r="E68826" s="2"/>
      <c r="F68826" s="2"/>
      <c r="G68826" s="2"/>
      <c r="H68826" s="2"/>
    </row>
    <row r="68827" spans="2:8">
      <c r="B68827" s="2" t="s">
        <v>69274</v>
      </c>
      <c r="C68827" s="2">
        <v>29</v>
      </c>
      <c r="D68827" s="2" t="s">
        <v>450</v>
      </c>
      <c r="E68827" s="2"/>
      <c r="F68827" s="2"/>
      <c r="G68827" s="2"/>
      <c r="H68827" s="2"/>
    </row>
    <row r="68828" spans="2:8">
      <c r="B68828" s="2" t="s">
        <v>69275</v>
      </c>
      <c r="C68828" s="2">
        <v>30</v>
      </c>
      <c r="D68828" s="2" t="s">
        <v>450</v>
      </c>
      <c r="E68828" s="2"/>
      <c r="F68828" s="2"/>
      <c r="G68828" s="2"/>
      <c r="H68828" s="2"/>
    </row>
    <row r="68829" spans="2:8">
      <c r="B68829" s="2" t="s">
        <v>69276</v>
      </c>
      <c r="C68829" s="2">
        <v>19</v>
      </c>
      <c r="D68829" s="2" t="s">
        <v>450</v>
      </c>
      <c r="E68829" s="2"/>
      <c r="F68829" s="2"/>
      <c r="G68829" s="2"/>
      <c r="H68829" s="2"/>
    </row>
    <row r="68830" spans="2:8">
      <c r="B68830" s="2" t="s">
        <v>69277</v>
      </c>
      <c r="C68830" s="2">
        <v>19</v>
      </c>
      <c r="D68830" s="2" t="s">
        <v>450</v>
      </c>
      <c r="E68830" s="2"/>
      <c r="F68830" s="2"/>
      <c r="G68830" s="2"/>
      <c r="H68830" s="2"/>
    </row>
    <row r="68831" spans="2:8">
      <c r="B68831" s="2" t="s">
        <v>69278</v>
      </c>
      <c r="C68831" s="2">
        <v>19</v>
      </c>
      <c r="D68831" s="2" t="s">
        <v>450</v>
      </c>
      <c r="E68831" s="2"/>
      <c r="F68831" s="2"/>
      <c r="G68831" s="2"/>
      <c r="H68831" s="2"/>
    </row>
    <row r="68832" spans="2:8">
      <c r="B68832" s="2" t="s">
        <v>69279</v>
      </c>
      <c r="C68832" s="2">
        <v>20</v>
      </c>
      <c r="D68832" s="2" t="s">
        <v>450</v>
      </c>
      <c r="E68832" s="2"/>
      <c r="F68832" s="2"/>
      <c r="G68832" s="2"/>
      <c r="H68832" s="2"/>
    </row>
    <row r="68833" spans="2:8">
      <c r="B68833" s="2" t="s">
        <v>69280</v>
      </c>
      <c r="C68833" s="2">
        <v>28</v>
      </c>
      <c r="D68833" s="2" t="s">
        <v>450</v>
      </c>
      <c r="E68833" s="2"/>
      <c r="F68833" s="2"/>
      <c r="G68833" s="2"/>
      <c r="H68833" s="2"/>
    </row>
    <row r="68834" spans="2:8">
      <c r="B68834" s="2" t="s">
        <v>69281</v>
      </c>
      <c r="C68834" s="2">
        <v>26</v>
      </c>
      <c r="D68834" s="2" t="s">
        <v>450</v>
      </c>
      <c r="E68834" s="2"/>
      <c r="F68834" s="2"/>
      <c r="G68834" s="2"/>
      <c r="H68834" s="2"/>
    </row>
    <row r="68835" spans="2:8">
      <c r="B68835" s="2" t="s">
        <v>69282</v>
      </c>
      <c r="C68835" s="2">
        <v>23</v>
      </c>
      <c r="D68835" s="2" t="s">
        <v>450</v>
      </c>
      <c r="E68835" s="2"/>
      <c r="F68835" s="2"/>
      <c r="G68835" s="2"/>
      <c r="H68835" s="2"/>
    </row>
    <row r="68836" spans="2:8">
      <c r="B68836" s="2" t="s">
        <v>69283</v>
      </c>
      <c r="C68836" s="2">
        <v>23</v>
      </c>
      <c r="D68836" s="2" t="s">
        <v>450</v>
      </c>
      <c r="E68836" s="2"/>
      <c r="F68836" s="2"/>
      <c r="G68836" s="2"/>
      <c r="H68836" s="2"/>
    </row>
    <row r="68837" spans="2:8">
      <c r="B68837" s="2" t="s">
        <v>69284</v>
      </c>
      <c r="C68837" s="2">
        <v>24</v>
      </c>
      <c r="D68837" s="2" t="s">
        <v>450</v>
      </c>
      <c r="E68837" s="2"/>
      <c r="F68837" s="2"/>
      <c r="G68837" s="2"/>
      <c r="H68837" s="2"/>
    </row>
    <row r="68838" spans="2:8">
      <c r="B68838" s="2" t="s">
        <v>69285</v>
      </c>
      <c r="C68838" s="2">
        <v>25</v>
      </c>
      <c r="D68838" s="2" t="s">
        <v>450</v>
      </c>
      <c r="E68838" s="2"/>
      <c r="F68838" s="2"/>
      <c r="G68838" s="2"/>
      <c r="H68838" s="2"/>
    </row>
    <row r="68839" spans="2:8">
      <c r="B68839" s="2" t="s">
        <v>69286</v>
      </c>
      <c r="C68839" s="2">
        <v>29</v>
      </c>
      <c r="D68839" s="2" t="s">
        <v>450</v>
      </c>
      <c r="E68839" s="2"/>
      <c r="F68839" s="2"/>
      <c r="G68839" s="2"/>
      <c r="H68839" s="2"/>
    </row>
    <row r="68840" spans="2:8">
      <c r="B68840" s="2" t="s">
        <v>69287</v>
      </c>
      <c r="C68840" s="2">
        <v>28</v>
      </c>
      <c r="D68840" s="2" t="s">
        <v>450</v>
      </c>
      <c r="E68840" s="2"/>
      <c r="F68840" s="2"/>
      <c r="G68840" s="2"/>
      <c r="H68840" s="2"/>
    </row>
    <row r="68841" spans="2:8">
      <c r="B68841" s="2" t="s">
        <v>69288</v>
      </c>
      <c r="C68841" s="2">
        <v>17</v>
      </c>
      <c r="D68841" s="2" t="s">
        <v>450</v>
      </c>
      <c r="E68841" s="2"/>
      <c r="F68841" s="2"/>
      <c r="G68841" s="2"/>
      <c r="H68841" s="2"/>
    </row>
    <row r="68842" spans="2:8">
      <c r="B68842" s="2" t="s">
        <v>69289</v>
      </c>
      <c r="C68842" s="2">
        <v>18</v>
      </c>
      <c r="D68842" s="2" t="s">
        <v>450</v>
      </c>
      <c r="E68842" s="2"/>
      <c r="F68842" s="2"/>
      <c r="G68842" s="2"/>
      <c r="H68842" s="2"/>
    </row>
    <row r="68843" spans="2:8">
      <c r="B68843" s="2" t="s">
        <v>69290</v>
      </c>
      <c r="C68843" s="2">
        <v>18</v>
      </c>
      <c r="D68843" s="2" t="s">
        <v>450</v>
      </c>
      <c r="E68843" s="2"/>
      <c r="F68843" s="2"/>
      <c r="G68843" s="2"/>
      <c r="H68843" s="2"/>
    </row>
    <row r="68844" spans="2:8">
      <c r="B68844" s="2" t="s">
        <v>69291</v>
      </c>
      <c r="C68844" s="2">
        <v>30</v>
      </c>
      <c r="D68844" s="2" t="s">
        <v>450</v>
      </c>
      <c r="E68844" s="2"/>
      <c r="F68844" s="2"/>
      <c r="G68844" s="2"/>
      <c r="H68844" s="2"/>
    </row>
    <row r="68845" spans="2:8">
      <c r="B68845" s="2" t="s">
        <v>69292</v>
      </c>
      <c r="C68845" s="2">
        <v>34</v>
      </c>
      <c r="D68845" s="2" t="s">
        <v>450</v>
      </c>
      <c r="E68845" s="2"/>
      <c r="F68845" s="2"/>
      <c r="G68845" s="2"/>
      <c r="H68845" s="2"/>
    </row>
    <row r="68846" spans="2:8">
      <c r="B68846" s="2" t="s">
        <v>69293</v>
      </c>
      <c r="C68846" s="2">
        <v>21</v>
      </c>
      <c r="D68846" s="2" t="s">
        <v>450</v>
      </c>
      <c r="E68846" s="2"/>
      <c r="F68846" s="2"/>
      <c r="G68846" s="2"/>
      <c r="H68846" s="2"/>
    </row>
    <row r="68847" spans="2:8">
      <c r="B68847" s="2" t="s">
        <v>69294</v>
      </c>
      <c r="C68847" s="2">
        <v>23</v>
      </c>
      <c r="D68847" s="2" t="s">
        <v>450</v>
      </c>
      <c r="E68847" s="2"/>
      <c r="F68847" s="2"/>
      <c r="G68847" s="2"/>
      <c r="H68847" s="2"/>
    </row>
    <row r="68848" spans="2:8">
      <c r="B68848" s="2" t="s">
        <v>69295</v>
      </c>
      <c r="C68848" s="2">
        <v>24</v>
      </c>
      <c r="D68848" s="2" t="s">
        <v>450</v>
      </c>
      <c r="E68848" s="2"/>
      <c r="F68848" s="2"/>
      <c r="G68848" s="2"/>
      <c r="H68848" s="2"/>
    </row>
    <row r="68849" spans="2:8">
      <c r="B68849" s="2" t="s">
        <v>69296</v>
      </c>
      <c r="C68849" s="2">
        <v>21</v>
      </c>
      <c r="D68849" s="2" t="s">
        <v>450</v>
      </c>
      <c r="E68849" s="2"/>
      <c r="F68849" s="2"/>
      <c r="G68849" s="2"/>
      <c r="H68849" s="2"/>
    </row>
    <row r="68850" spans="2:8">
      <c r="B68850" s="2" t="s">
        <v>69297</v>
      </c>
      <c r="C68850" s="2">
        <v>25</v>
      </c>
      <c r="D68850" s="2" t="s">
        <v>450</v>
      </c>
      <c r="E68850" s="2"/>
      <c r="F68850" s="2"/>
      <c r="G68850" s="2"/>
      <c r="H68850" s="2"/>
    </row>
    <row r="68851" spans="2:8">
      <c r="B68851" s="2" t="s">
        <v>69298</v>
      </c>
      <c r="C68851" s="2">
        <v>24</v>
      </c>
      <c r="D68851" s="2" t="s">
        <v>450</v>
      </c>
      <c r="E68851" s="2"/>
      <c r="F68851" s="2"/>
      <c r="G68851" s="2"/>
      <c r="H68851" s="2"/>
    </row>
    <row r="68852" spans="2:8">
      <c r="B68852" s="2" t="s">
        <v>69299</v>
      </c>
      <c r="C68852" s="2">
        <v>22</v>
      </c>
      <c r="D68852" s="2" t="s">
        <v>450</v>
      </c>
      <c r="E68852" s="2"/>
      <c r="F68852" s="2"/>
      <c r="G68852" s="2"/>
      <c r="H68852" s="2"/>
    </row>
    <row r="68853" spans="2:8">
      <c r="B68853" s="2" t="s">
        <v>69300</v>
      </c>
      <c r="C68853" s="2">
        <v>24</v>
      </c>
      <c r="D68853" s="2" t="s">
        <v>450</v>
      </c>
      <c r="E68853" s="2"/>
      <c r="F68853" s="2"/>
      <c r="G68853" s="2"/>
      <c r="H68853" s="2"/>
    </row>
    <row r="68854" spans="2:8">
      <c r="B68854" s="2" t="s">
        <v>69301</v>
      </c>
      <c r="C68854" s="2">
        <v>24</v>
      </c>
      <c r="D68854" s="2" t="s">
        <v>450</v>
      </c>
      <c r="E68854" s="2"/>
      <c r="F68854" s="2"/>
      <c r="G68854" s="2"/>
      <c r="H68854" s="2"/>
    </row>
    <row r="68855" spans="2:8">
      <c r="B68855" s="2" t="s">
        <v>69302</v>
      </c>
      <c r="C68855" s="2">
        <v>22</v>
      </c>
      <c r="D68855" s="2" t="s">
        <v>450</v>
      </c>
      <c r="E68855" s="2"/>
      <c r="F68855" s="2"/>
      <c r="G68855" s="2"/>
      <c r="H68855" s="2"/>
    </row>
    <row r="68856" spans="2:8">
      <c r="B68856" s="2" t="s">
        <v>69303</v>
      </c>
      <c r="C68856" s="2">
        <v>23</v>
      </c>
      <c r="D68856" s="2" t="s">
        <v>450</v>
      </c>
      <c r="E68856" s="2"/>
      <c r="F68856" s="2"/>
      <c r="G68856" s="2"/>
      <c r="H68856" s="2"/>
    </row>
    <row r="68857" spans="2:8">
      <c r="B68857" s="2" t="s">
        <v>69304</v>
      </c>
      <c r="C68857" s="2">
        <v>22</v>
      </c>
      <c r="D68857" s="2" t="s">
        <v>450</v>
      </c>
      <c r="E68857" s="2"/>
      <c r="F68857" s="2"/>
      <c r="G68857" s="2"/>
      <c r="H68857" s="2"/>
    </row>
    <row r="68858" spans="2:8">
      <c r="B68858" s="2" t="s">
        <v>69305</v>
      </c>
      <c r="C68858" s="2">
        <v>22</v>
      </c>
      <c r="D68858" s="2" t="s">
        <v>450</v>
      </c>
      <c r="E68858" s="2"/>
      <c r="F68858" s="2"/>
      <c r="G68858" s="2"/>
      <c r="H68858" s="2"/>
    </row>
    <row r="68859" spans="2:8">
      <c r="B68859" s="2" t="s">
        <v>69306</v>
      </c>
      <c r="C68859" s="2">
        <v>15</v>
      </c>
      <c r="D68859" s="2" t="s">
        <v>450</v>
      </c>
      <c r="E68859" s="2"/>
      <c r="F68859" s="2"/>
      <c r="G68859" s="2"/>
      <c r="H68859" s="2"/>
    </row>
    <row r="68860" spans="2:8">
      <c r="B68860" s="2" t="s">
        <v>69307</v>
      </c>
      <c r="C68860" s="2">
        <v>14</v>
      </c>
      <c r="D68860" s="2" t="s">
        <v>450</v>
      </c>
      <c r="E68860" s="2"/>
      <c r="F68860" s="2"/>
      <c r="G68860" s="2"/>
      <c r="H68860" s="2"/>
    </row>
    <row r="68861" spans="2:8">
      <c r="B68861" s="2" t="s">
        <v>69308</v>
      </c>
      <c r="C68861" s="2">
        <v>14</v>
      </c>
      <c r="D68861" s="2" t="s">
        <v>450</v>
      </c>
      <c r="E68861" s="2"/>
      <c r="F68861" s="2"/>
      <c r="G68861" s="2"/>
      <c r="H68861" s="2"/>
    </row>
    <row r="68862" spans="2:8">
      <c r="B68862" s="2" t="s">
        <v>69309</v>
      </c>
      <c r="C68862" s="2">
        <v>26</v>
      </c>
      <c r="D68862" s="2" t="s">
        <v>450</v>
      </c>
      <c r="E68862" s="2"/>
      <c r="F68862" s="2"/>
      <c r="G68862" s="2"/>
      <c r="H68862" s="2"/>
    </row>
    <row r="68863" spans="2:8">
      <c r="B68863" s="2" t="s">
        <v>69310</v>
      </c>
      <c r="C68863" s="2">
        <v>24</v>
      </c>
      <c r="D68863" s="2" t="s">
        <v>450</v>
      </c>
      <c r="E68863" s="2"/>
      <c r="F68863" s="2"/>
      <c r="G68863" s="2"/>
      <c r="H68863" s="2"/>
    </row>
    <row r="68864" spans="2:8">
      <c r="B68864" s="2" t="s">
        <v>69311</v>
      </c>
      <c r="C68864" s="2">
        <v>18</v>
      </c>
      <c r="D68864" s="2" t="s">
        <v>450</v>
      </c>
      <c r="E68864" s="2"/>
      <c r="F68864" s="2"/>
      <c r="G68864" s="2"/>
      <c r="H68864" s="2"/>
    </row>
    <row r="68865" spans="2:8">
      <c r="B68865" s="2" t="s">
        <v>69312</v>
      </c>
      <c r="C68865" s="2">
        <v>26</v>
      </c>
      <c r="D68865" s="2" t="s">
        <v>450</v>
      </c>
      <c r="E68865" s="2"/>
      <c r="F68865" s="2"/>
      <c r="G68865" s="2"/>
      <c r="H68865" s="2"/>
    </row>
    <row r="68866" spans="2:8">
      <c r="B68866" s="2" t="s">
        <v>69313</v>
      </c>
      <c r="C68866" s="2">
        <v>25</v>
      </c>
      <c r="D68866" s="2" t="s">
        <v>450</v>
      </c>
      <c r="E68866" s="2"/>
      <c r="F68866" s="2"/>
      <c r="G68866" s="2"/>
      <c r="H68866" s="2"/>
    </row>
    <row r="68867" spans="2:8">
      <c r="B68867" s="2" t="s">
        <v>69314</v>
      </c>
      <c r="C68867" s="2">
        <v>25</v>
      </c>
      <c r="D68867" s="2" t="s">
        <v>450</v>
      </c>
      <c r="E68867" s="2"/>
      <c r="F68867" s="2"/>
      <c r="G68867" s="2"/>
      <c r="H68867" s="2"/>
    </row>
    <row r="68868" spans="2:8">
      <c r="B68868" s="2" t="s">
        <v>69315</v>
      </c>
      <c r="C68868" s="2">
        <v>11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69316</v>
      </c>
      <c r="C68869" s="2">
        <v>27</v>
      </c>
      <c r="D68869" s="2" t="s">
        <v>450</v>
      </c>
      <c r="E68869" s="2"/>
      <c r="F68869" s="2"/>
      <c r="G68869" s="2"/>
      <c r="H68869" s="2"/>
    </row>
    <row r="68870" spans="2:8">
      <c r="B68870" s="2" t="s">
        <v>69317</v>
      </c>
      <c r="C68870" s="2">
        <v>30</v>
      </c>
      <c r="D68870" s="2" t="s">
        <v>450</v>
      </c>
      <c r="E68870" s="2"/>
      <c r="F68870" s="2"/>
      <c r="G68870" s="2"/>
      <c r="H68870" s="2"/>
    </row>
    <row r="68871" spans="2:8">
      <c r="B68871" s="2" t="s">
        <v>69318</v>
      </c>
      <c r="C68871" s="2">
        <v>30</v>
      </c>
      <c r="D68871" s="2" t="s">
        <v>450</v>
      </c>
      <c r="E68871" s="2"/>
      <c r="F68871" s="2"/>
      <c r="G68871" s="2"/>
      <c r="H68871" s="2"/>
    </row>
    <row r="68872" spans="2:8">
      <c r="B68872" s="2" t="s">
        <v>69319</v>
      </c>
      <c r="C68872" s="2">
        <v>29</v>
      </c>
      <c r="D68872" s="2" t="s">
        <v>450</v>
      </c>
      <c r="E68872" s="2"/>
      <c r="F68872" s="2"/>
      <c r="G68872" s="2"/>
      <c r="H68872" s="2"/>
    </row>
    <row r="68873" spans="2:8">
      <c r="B68873" s="2" t="s">
        <v>69320</v>
      </c>
      <c r="C68873" s="2">
        <v>28</v>
      </c>
      <c r="D68873" s="2" t="s">
        <v>450</v>
      </c>
      <c r="E68873" s="2"/>
      <c r="F68873" s="2"/>
      <c r="G68873" s="2"/>
      <c r="H68873" s="2"/>
    </row>
    <row r="68874" spans="2:8">
      <c r="B68874" s="2" t="s">
        <v>69321</v>
      </c>
      <c r="C68874" s="2">
        <v>26</v>
      </c>
      <c r="D68874" s="2" t="s">
        <v>450</v>
      </c>
      <c r="E68874" s="2"/>
      <c r="F68874" s="2"/>
      <c r="G68874" s="2"/>
      <c r="H68874" s="2"/>
    </row>
    <row r="68875" spans="2:8">
      <c r="B68875" s="2" t="s">
        <v>69322</v>
      </c>
      <c r="C68875" s="2">
        <v>25</v>
      </c>
      <c r="D68875" s="2" t="s">
        <v>450</v>
      </c>
      <c r="E68875" s="2"/>
      <c r="F68875" s="2"/>
      <c r="G68875" s="2"/>
      <c r="H68875" s="2"/>
    </row>
    <row r="68876" spans="2:8">
      <c r="B68876" s="2" t="s">
        <v>69323</v>
      </c>
      <c r="C68876" s="2">
        <v>27</v>
      </c>
      <c r="D68876" s="2" t="s">
        <v>450</v>
      </c>
      <c r="E68876" s="2"/>
      <c r="F68876" s="2"/>
      <c r="G68876" s="2"/>
      <c r="H68876" s="2"/>
    </row>
    <row r="68877" spans="2:8">
      <c r="B68877" s="2" t="s">
        <v>69324</v>
      </c>
      <c r="C68877" s="2">
        <v>18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69325</v>
      </c>
      <c r="C68878" s="2">
        <v>18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69326</v>
      </c>
      <c r="C68879" s="2">
        <v>26</v>
      </c>
      <c r="D68879" s="2" t="s">
        <v>450</v>
      </c>
      <c r="E68879" s="2"/>
      <c r="F68879" s="2"/>
      <c r="G68879" s="2"/>
      <c r="H68879" s="2"/>
    </row>
    <row r="68880" spans="2:8">
      <c r="B68880" s="2" t="s">
        <v>69327</v>
      </c>
      <c r="C68880" s="2">
        <v>27</v>
      </c>
      <c r="D68880" s="2" t="s">
        <v>450</v>
      </c>
      <c r="E68880" s="2"/>
      <c r="F68880" s="2"/>
      <c r="G68880" s="2"/>
      <c r="H68880" s="2"/>
    </row>
    <row r="68881" spans="2:8">
      <c r="B68881" s="2" t="s">
        <v>69328</v>
      </c>
      <c r="C68881" s="2">
        <v>29</v>
      </c>
      <c r="D68881" s="2" t="s">
        <v>450</v>
      </c>
      <c r="E68881" s="2"/>
      <c r="F68881" s="2"/>
      <c r="G68881" s="2"/>
      <c r="H68881" s="2"/>
    </row>
    <row r="68882" spans="2:8">
      <c r="B68882" s="2" t="s">
        <v>69329</v>
      </c>
      <c r="C68882" s="2">
        <v>32</v>
      </c>
      <c r="D68882" s="2" t="s">
        <v>450</v>
      </c>
      <c r="E68882" s="2"/>
      <c r="F68882" s="2"/>
      <c r="G68882" s="2"/>
      <c r="H68882" s="2"/>
    </row>
    <row r="68883" spans="2:8">
      <c r="B68883" s="2" t="s">
        <v>69330</v>
      </c>
      <c r="C68883" s="2">
        <v>22</v>
      </c>
      <c r="D68883" s="2" t="s">
        <v>450</v>
      </c>
      <c r="E68883" s="2"/>
      <c r="F68883" s="2"/>
      <c r="G68883" s="2"/>
      <c r="H68883" s="2"/>
    </row>
    <row r="68884" spans="2:8">
      <c r="B68884" s="2" t="s">
        <v>69331</v>
      </c>
      <c r="C68884" s="2">
        <v>25</v>
      </c>
      <c r="D68884" s="2" t="s">
        <v>450</v>
      </c>
      <c r="E68884" s="2"/>
      <c r="F68884" s="2"/>
      <c r="G68884" s="2"/>
      <c r="H68884" s="2"/>
    </row>
    <row r="68885" spans="2:8">
      <c r="B68885" s="2" t="s">
        <v>69332</v>
      </c>
      <c r="C68885" s="2">
        <v>24</v>
      </c>
      <c r="D68885" s="2" t="s">
        <v>450</v>
      </c>
      <c r="E68885" s="2"/>
      <c r="F68885" s="2"/>
      <c r="G68885" s="2"/>
      <c r="H68885" s="2"/>
    </row>
    <row r="68886" spans="2:8">
      <c r="B68886" s="2" t="s">
        <v>69333</v>
      </c>
      <c r="C68886" s="2">
        <v>23</v>
      </c>
      <c r="D68886" s="2" t="s">
        <v>450</v>
      </c>
      <c r="E68886" s="2"/>
      <c r="F68886" s="2"/>
      <c r="G68886" s="2"/>
      <c r="H68886" s="2"/>
    </row>
    <row r="68887" spans="2:8">
      <c r="B68887" s="2" t="s">
        <v>69334</v>
      </c>
      <c r="C68887" s="2">
        <v>23</v>
      </c>
      <c r="D68887" s="2" t="s">
        <v>450</v>
      </c>
      <c r="E68887" s="2"/>
      <c r="F68887" s="2"/>
      <c r="G68887" s="2"/>
      <c r="H68887" s="2"/>
    </row>
    <row r="68888" spans="2:8">
      <c r="B68888" s="2" t="s">
        <v>69335</v>
      </c>
      <c r="C68888" s="2">
        <v>32</v>
      </c>
      <c r="D68888" s="2" t="s">
        <v>450</v>
      </c>
      <c r="E68888" s="2"/>
      <c r="F68888" s="2"/>
      <c r="G68888" s="2"/>
      <c r="H68888" s="2"/>
    </row>
    <row r="68889" spans="2:8">
      <c r="B68889" s="2" t="s">
        <v>69336</v>
      </c>
      <c r="C68889" s="2">
        <v>30</v>
      </c>
      <c r="D68889" s="2" t="s">
        <v>450</v>
      </c>
      <c r="E68889" s="2"/>
      <c r="F68889" s="2"/>
      <c r="G68889" s="2"/>
      <c r="H68889" s="2"/>
    </row>
    <row r="68890" spans="2:8">
      <c r="B68890" s="2" t="s">
        <v>69337</v>
      </c>
      <c r="C68890" s="2">
        <v>31</v>
      </c>
      <c r="D68890" s="2" t="s">
        <v>450</v>
      </c>
      <c r="E68890" s="2"/>
      <c r="F68890" s="2"/>
      <c r="G68890" s="2"/>
      <c r="H68890" s="2"/>
    </row>
    <row r="68891" spans="2:8">
      <c r="B68891" s="2" t="s">
        <v>69338</v>
      </c>
      <c r="C68891" s="2">
        <v>31</v>
      </c>
      <c r="D68891" s="2" t="s">
        <v>450</v>
      </c>
      <c r="E68891" s="2"/>
      <c r="F68891" s="2"/>
      <c r="G68891" s="2"/>
      <c r="H68891" s="2"/>
    </row>
    <row r="68892" spans="2:8">
      <c r="B68892" s="2" t="s">
        <v>69339</v>
      </c>
      <c r="C68892" s="2">
        <v>31</v>
      </c>
      <c r="D68892" s="2" t="s">
        <v>450</v>
      </c>
      <c r="E68892" s="2"/>
      <c r="F68892" s="2"/>
      <c r="G68892" s="2"/>
      <c r="H68892" s="2"/>
    </row>
    <row r="68893" spans="2:8">
      <c r="B68893" s="2" t="s">
        <v>69340</v>
      </c>
      <c r="C68893" s="2">
        <v>15</v>
      </c>
      <c r="D68893" s="2" t="s">
        <v>450</v>
      </c>
      <c r="E68893" s="2"/>
      <c r="F68893" s="2"/>
      <c r="G68893" s="2"/>
      <c r="H68893" s="2"/>
    </row>
    <row r="68894" spans="2:8">
      <c r="B68894" s="2" t="s">
        <v>69341</v>
      </c>
      <c r="C68894" s="2">
        <v>14</v>
      </c>
      <c r="D68894" s="2" t="s">
        <v>450</v>
      </c>
      <c r="E68894" s="2"/>
      <c r="F68894" s="2"/>
      <c r="G68894" s="2"/>
      <c r="H68894" s="2"/>
    </row>
    <row r="68895" spans="2:8">
      <c r="B68895" s="2" t="s">
        <v>69342</v>
      </c>
      <c r="C68895" s="2">
        <v>21</v>
      </c>
      <c r="D68895" s="2" t="s">
        <v>450</v>
      </c>
      <c r="E68895" s="2"/>
      <c r="F68895" s="2"/>
      <c r="G68895" s="2"/>
      <c r="H68895" s="2"/>
    </row>
    <row r="68896" spans="2:8">
      <c r="B68896" s="2" t="s">
        <v>69343</v>
      </c>
      <c r="C68896" s="2">
        <v>21</v>
      </c>
      <c r="D68896" s="2" t="s">
        <v>450</v>
      </c>
      <c r="E68896" s="2"/>
      <c r="F68896" s="2"/>
      <c r="G68896" s="2"/>
      <c r="H68896" s="2"/>
    </row>
    <row r="68897" spans="2:8">
      <c r="B68897" s="2" t="s">
        <v>69344</v>
      </c>
      <c r="C68897" s="2">
        <v>22</v>
      </c>
      <c r="D68897" s="2" t="s">
        <v>450</v>
      </c>
      <c r="E68897" s="2"/>
      <c r="F68897" s="2"/>
      <c r="G68897" s="2"/>
      <c r="H68897" s="2"/>
    </row>
    <row r="68898" spans="2:8">
      <c r="B68898" s="2" t="s">
        <v>69345</v>
      </c>
      <c r="C68898" s="2">
        <v>21</v>
      </c>
      <c r="D68898" s="2" t="s">
        <v>450</v>
      </c>
      <c r="E68898" s="2"/>
      <c r="F68898" s="2"/>
      <c r="G68898" s="2"/>
      <c r="H68898" s="2"/>
    </row>
    <row r="68899" spans="2:8">
      <c r="B68899" s="2" t="s">
        <v>69346</v>
      </c>
      <c r="C68899" s="2">
        <v>19</v>
      </c>
      <c r="D68899" s="2" t="s">
        <v>450</v>
      </c>
      <c r="E68899" s="2"/>
      <c r="F68899" s="2"/>
      <c r="G68899" s="2"/>
      <c r="H68899" s="2"/>
    </row>
    <row r="68900" spans="2:8">
      <c r="B68900" s="2" t="s">
        <v>69347</v>
      </c>
      <c r="C68900" s="2">
        <v>20</v>
      </c>
      <c r="D68900" s="2" t="s">
        <v>450</v>
      </c>
      <c r="E68900" s="2"/>
      <c r="F68900" s="2"/>
      <c r="G68900" s="2"/>
      <c r="H68900" s="2"/>
    </row>
    <row r="68901" spans="2:8">
      <c r="B68901" s="2" t="s">
        <v>69348</v>
      </c>
      <c r="C68901" s="2">
        <v>21</v>
      </c>
      <c r="D68901" s="2" t="s">
        <v>450</v>
      </c>
      <c r="E68901" s="2"/>
      <c r="F68901" s="2"/>
      <c r="G68901" s="2"/>
      <c r="H68901" s="2"/>
    </row>
    <row r="68902" spans="2:8">
      <c r="B68902" s="2" t="s">
        <v>69349</v>
      </c>
      <c r="C68902" s="2">
        <v>24</v>
      </c>
      <c r="D68902" s="2" t="s">
        <v>450</v>
      </c>
      <c r="E68902" s="2"/>
      <c r="F68902" s="2"/>
      <c r="G68902" s="2"/>
      <c r="H68902" s="2"/>
    </row>
    <row r="68903" spans="2:8">
      <c r="B68903" s="2" t="s">
        <v>69350</v>
      </c>
      <c r="C68903" s="2">
        <v>25</v>
      </c>
      <c r="D68903" s="2" t="s">
        <v>450</v>
      </c>
      <c r="E68903" s="2"/>
      <c r="F68903" s="2"/>
      <c r="G68903" s="2"/>
      <c r="H68903" s="2"/>
    </row>
    <row r="68904" spans="2:8">
      <c r="B68904" s="2" t="s">
        <v>69351</v>
      </c>
      <c r="C68904" s="2">
        <v>27</v>
      </c>
      <c r="D68904" s="2" t="s">
        <v>450</v>
      </c>
      <c r="E68904" s="2"/>
      <c r="F68904" s="2"/>
      <c r="G68904" s="2"/>
      <c r="H68904" s="2"/>
    </row>
    <row r="68905" spans="2:8">
      <c r="B68905" s="2" t="s">
        <v>69352</v>
      </c>
      <c r="C68905" s="2">
        <v>29</v>
      </c>
      <c r="D68905" s="2" t="s">
        <v>450</v>
      </c>
      <c r="E68905" s="2"/>
      <c r="F68905" s="2"/>
      <c r="G68905" s="2"/>
      <c r="H68905" s="2"/>
    </row>
    <row r="68906" spans="2:8">
      <c r="B68906" s="2" t="s">
        <v>69353</v>
      </c>
      <c r="C68906" s="2">
        <v>27</v>
      </c>
      <c r="D68906" s="2" t="s">
        <v>450</v>
      </c>
      <c r="E68906" s="2"/>
      <c r="F68906" s="2"/>
      <c r="G68906" s="2"/>
      <c r="H68906" s="2"/>
    </row>
    <row r="68907" spans="2:8">
      <c r="B68907" s="2" t="s">
        <v>69354</v>
      </c>
      <c r="C68907" s="2">
        <v>30</v>
      </c>
      <c r="D68907" s="2" t="s">
        <v>450</v>
      </c>
      <c r="E68907" s="2"/>
      <c r="F68907" s="2"/>
      <c r="G68907" s="2"/>
      <c r="H68907" s="2"/>
    </row>
    <row r="68908" spans="2:8">
      <c r="B68908" s="2" t="s">
        <v>69355</v>
      </c>
      <c r="C68908" s="2">
        <v>28</v>
      </c>
      <c r="D68908" s="2" t="s">
        <v>450</v>
      </c>
      <c r="E68908" s="2"/>
      <c r="F68908" s="2"/>
      <c r="G68908" s="2"/>
      <c r="H68908" s="2"/>
    </row>
    <row r="68909" spans="2:8">
      <c r="B68909" s="2" t="s">
        <v>69356</v>
      </c>
      <c r="C68909" s="2">
        <v>24</v>
      </c>
      <c r="D68909" s="2" t="s">
        <v>450</v>
      </c>
      <c r="E68909" s="2"/>
      <c r="F68909" s="2"/>
      <c r="G68909" s="2"/>
      <c r="H68909" s="2"/>
    </row>
    <row r="68910" spans="2:8">
      <c r="B68910" s="2" t="s">
        <v>69357</v>
      </c>
      <c r="C68910" s="2">
        <v>27</v>
      </c>
      <c r="D68910" s="2" t="s">
        <v>450</v>
      </c>
      <c r="E68910" s="2"/>
      <c r="F68910" s="2"/>
      <c r="G68910" s="2"/>
      <c r="H68910" s="2"/>
    </row>
    <row r="68911" spans="2:8">
      <c r="B68911" s="2" t="s">
        <v>69358</v>
      </c>
      <c r="C68911" s="2">
        <v>27</v>
      </c>
      <c r="D68911" s="2" t="s">
        <v>450</v>
      </c>
      <c r="E68911" s="2"/>
      <c r="F68911" s="2"/>
      <c r="G68911" s="2"/>
      <c r="H68911" s="2"/>
    </row>
    <row r="68912" spans="2:8">
      <c r="B68912" s="2" t="s">
        <v>69359</v>
      </c>
      <c r="C68912" s="2">
        <v>27</v>
      </c>
      <c r="D68912" s="2" t="s">
        <v>450</v>
      </c>
      <c r="E68912" s="2"/>
      <c r="F68912" s="2"/>
      <c r="G68912" s="2"/>
      <c r="H68912" s="2"/>
    </row>
    <row r="68913" spans="2:8">
      <c r="B68913" s="2" t="s">
        <v>69360</v>
      </c>
      <c r="C68913" s="2">
        <v>17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69361</v>
      </c>
      <c r="C68914" s="2">
        <v>16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69362</v>
      </c>
      <c r="C68915" s="2">
        <v>29</v>
      </c>
      <c r="D68915" s="2" t="s">
        <v>450</v>
      </c>
      <c r="E68915" s="2"/>
      <c r="F68915" s="2"/>
      <c r="G68915" s="2"/>
      <c r="H68915" s="2"/>
    </row>
    <row r="68916" spans="2:8">
      <c r="B68916" s="2" t="s">
        <v>69363</v>
      </c>
      <c r="C68916" s="2">
        <v>30</v>
      </c>
      <c r="D68916" s="2" t="s">
        <v>450</v>
      </c>
      <c r="E68916" s="2"/>
      <c r="F68916" s="2"/>
      <c r="G68916" s="2"/>
      <c r="H68916" s="2"/>
    </row>
    <row r="68917" spans="2:8">
      <c r="B68917" s="2" t="s">
        <v>69364</v>
      </c>
      <c r="C68917" s="2">
        <v>26</v>
      </c>
      <c r="D68917" s="2" t="s">
        <v>450</v>
      </c>
      <c r="E68917" s="2"/>
      <c r="F68917" s="2"/>
      <c r="G68917" s="2"/>
      <c r="H68917" s="2"/>
    </row>
    <row r="68918" spans="2:8">
      <c r="B68918" s="2" t="s">
        <v>69365</v>
      </c>
      <c r="C68918" s="2">
        <v>26</v>
      </c>
      <c r="D68918" s="2" t="s">
        <v>450</v>
      </c>
      <c r="E68918" s="2"/>
      <c r="F68918" s="2"/>
      <c r="G68918" s="2"/>
      <c r="H68918" s="2"/>
    </row>
    <row r="68919" spans="2:8">
      <c r="B68919" s="2" t="s">
        <v>69366</v>
      </c>
      <c r="C68919" s="2">
        <v>26</v>
      </c>
      <c r="D68919" s="2" t="s">
        <v>450</v>
      </c>
      <c r="E68919" s="2"/>
      <c r="F68919" s="2"/>
      <c r="G68919" s="2"/>
      <c r="H68919" s="2"/>
    </row>
    <row r="68920" spans="2:8">
      <c r="B68920" s="2" t="s">
        <v>69367</v>
      </c>
      <c r="C68920" s="2">
        <v>26</v>
      </c>
      <c r="D68920" s="2" t="s">
        <v>450</v>
      </c>
      <c r="E68920" s="2"/>
      <c r="F68920" s="2"/>
      <c r="G68920" s="2"/>
      <c r="H68920" s="2"/>
    </row>
    <row r="68921" spans="2:8">
      <c r="B68921" s="2" t="s">
        <v>69368</v>
      </c>
      <c r="C68921" s="2">
        <v>25</v>
      </c>
      <c r="D68921" s="2" t="s">
        <v>450</v>
      </c>
      <c r="E68921" s="2"/>
      <c r="F68921" s="2"/>
      <c r="G68921" s="2"/>
      <c r="H68921" s="2"/>
    </row>
    <row r="68922" spans="2:8">
      <c r="B68922" s="2" t="s">
        <v>69369</v>
      </c>
      <c r="C68922" s="2">
        <v>29</v>
      </c>
      <c r="D68922" s="2" t="s">
        <v>450</v>
      </c>
      <c r="E68922" s="2"/>
      <c r="F68922" s="2"/>
      <c r="G68922" s="2"/>
      <c r="H68922" s="2"/>
    </row>
    <row r="68923" spans="2:8">
      <c r="B68923" s="2" t="s">
        <v>69370</v>
      </c>
      <c r="C68923" s="2">
        <v>32</v>
      </c>
      <c r="D68923" s="2" t="s">
        <v>450</v>
      </c>
      <c r="E68923" s="2"/>
      <c r="F68923" s="2"/>
      <c r="G68923" s="2"/>
      <c r="H68923" s="2"/>
    </row>
    <row r="68924" spans="2:8">
      <c r="B68924" s="2" t="s">
        <v>69371</v>
      </c>
      <c r="C68924" s="2">
        <v>35</v>
      </c>
      <c r="D68924" s="2" t="s">
        <v>450</v>
      </c>
      <c r="E68924" s="2"/>
      <c r="F68924" s="2"/>
      <c r="G68924" s="2"/>
      <c r="H68924" s="2"/>
    </row>
    <row r="68925" spans="2:8">
      <c r="B68925" s="2" t="s">
        <v>69372</v>
      </c>
      <c r="C68925" s="2">
        <v>27</v>
      </c>
      <c r="D68925" s="2" t="s">
        <v>450</v>
      </c>
      <c r="E68925" s="2"/>
      <c r="F68925" s="2"/>
      <c r="G68925" s="2"/>
      <c r="H68925" s="2"/>
    </row>
    <row r="68926" spans="2:8">
      <c r="B68926" s="2" t="s">
        <v>69373</v>
      </c>
      <c r="C68926" s="2">
        <v>27</v>
      </c>
      <c r="D68926" s="2" t="s">
        <v>450</v>
      </c>
      <c r="E68926" s="2"/>
      <c r="F68926" s="2"/>
      <c r="G68926" s="2"/>
      <c r="H68926" s="2"/>
    </row>
    <row r="68927" spans="2:8">
      <c r="B68927" s="2" t="s">
        <v>69374</v>
      </c>
      <c r="C68927" s="2">
        <v>28</v>
      </c>
      <c r="D68927" s="2" t="s">
        <v>450</v>
      </c>
      <c r="E68927" s="2"/>
      <c r="F68927" s="2"/>
      <c r="G68927" s="2"/>
      <c r="H68927" s="2"/>
    </row>
    <row r="68928" spans="2:8">
      <c r="B68928" s="2" t="s">
        <v>69375</v>
      </c>
      <c r="C68928" s="2">
        <v>29</v>
      </c>
      <c r="D68928" s="2" t="s">
        <v>450</v>
      </c>
      <c r="E68928" s="2"/>
      <c r="F68928" s="2"/>
      <c r="G68928" s="2"/>
      <c r="H68928" s="2"/>
    </row>
    <row r="68929" spans="2:8">
      <c r="B68929" s="2" t="s">
        <v>69376</v>
      </c>
      <c r="C68929" s="2">
        <v>24</v>
      </c>
      <c r="D68929" s="2" t="s">
        <v>450</v>
      </c>
      <c r="E68929" s="2"/>
      <c r="F68929" s="2"/>
      <c r="G68929" s="2"/>
      <c r="H68929" s="2"/>
    </row>
    <row r="68930" spans="2:8">
      <c r="B68930" s="2" t="s">
        <v>69377</v>
      </c>
      <c r="C68930" s="2">
        <v>25</v>
      </c>
      <c r="D68930" s="2" t="s">
        <v>450</v>
      </c>
      <c r="E68930" s="2"/>
      <c r="F68930" s="2"/>
      <c r="G68930" s="2"/>
      <c r="H68930" s="2"/>
    </row>
    <row r="68931" spans="2:8">
      <c r="B68931" s="2" t="s">
        <v>69378</v>
      </c>
      <c r="C68931" s="2">
        <v>24</v>
      </c>
      <c r="D68931" s="2" t="s">
        <v>450</v>
      </c>
      <c r="E68931" s="2"/>
      <c r="F68931" s="2"/>
      <c r="G68931" s="2"/>
      <c r="H68931" s="2"/>
    </row>
    <row r="68932" spans="2:8">
      <c r="B68932" s="2" t="s">
        <v>69379</v>
      </c>
      <c r="C68932" s="2">
        <v>22</v>
      </c>
      <c r="D68932" s="2" t="s">
        <v>450</v>
      </c>
      <c r="E68932" s="2"/>
      <c r="F68932" s="2"/>
      <c r="G68932" s="2"/>
      <c r="H68932" s="2"/>
    </row>
    <row r="68933" spans="2:8">
      <c r="B68933" s="2" t="s">
        <v>69380</v>
      </c>
      <c r="C68933" s="2">
        <v>27</v>
      </c>
      <c r="D68933" s="2" t="s">
        <v>450</v>
      </c>
      <c r="E68933" s="2"/>
      <c r="F68933" s="2"/>
      <c r="G68933" s="2"/>
      <c r="H68933" s="2"/>
    </row>
    <row r="68934" spans="2:8">
      <c r="B68934" s="2" t="s">
        <v>69381</v>
      </c>
      <c r="C68934" s="2">
        <v>31</v>
      </c>
      <c r="D68934" s="2" t="s">
        <v>450</v>
      </c>
      <c r="E68934" s="2"/>
      <c r="F68934" s="2"/>
      <c r="G68934" s="2"/>
      <c r="H68934" s="2"/>
    </row>
    <row r="68935" spans="2:8">
      <c r="B68935" s="2" t="s">
        <v>69382</v>
      </c>
      <c r="C68935" s="2">
        <v>32</v>
      </c>
      <c r="D68935" s="2" t="s">
        <v>450</v>
      </c>
      <c r="E68935" s="2"/>
      <c r="F68935" s="2"/>
      <c r="G68935" s="2"/>
      <c r="H68935" s="2"/>
    </row>
    <row r="68936" spans="2:8">
      <c r="B68936" s="2" t="s">
        <v>69383</v>
      </c>
      <c r="C68936" s="2">
        <v>23</v>
      </c>
      <c r="D68936" s="2" t="s">
        <v>450</v>
      </c>
      <c r="E68936" s="2"/>
      <c r="F68936" s="2"/>
      <c r="G68936" s="2"/>
      <c r="H68936" s="2"/>
    </row>
    <row r="68937" spans="2:8">
      <c r="B68937" s="2" t="s">
        <v>69384</v>
      </c>
      <c r="C68937" s="2">
        <v>21</v>
      </c>
      <c r="D68937" s="2" t="s">
        <v>450</v>
      </c>
      <c r="E68937" s="2"/>
      <c r="F68937" s="2"/>
      <c r="G68937" s="2"/>
      <c r="H68937" s="2"/>
    </row>
    <row r="68938" spans="2:8">
      <c r="B68938" s="2" t="s">
        <v>69385</v>
      </c>
      <c r="C68938" s="2">
        <v>20</v>
      </c>
      <c r="D68938" s="2" t="s">
        <v>450</v>
      </c>
      <c r="E68938" s="2"/>
      <c r="F68938" s="2"/>
      <c r="G68938" s="2"/>
      <c r="H68938" s="2"/>
    </row>
    <row r="68939" spans="2:8">
      <c r="B68939" s="2" t="s">
        <v>69386</v>
      </c>
      <c r="C68939" s="2">
        <v>20</v>
      </c>
      <c r="D68939" s="2" t="s">
        <v>450</v>
      </c>
      <c r="E68939" s="2"/>
      <c r="F68939" s="2"/>
      <c r="G68939" s="2"/>
      <c r="H68939" s="2"/>
    </row>
    <row r="68940" spans="2:8">
      <c r="B68940" s="2" t="s">
        <v>69387</v>
      </c>
      <c r="C68940" s="2">
        <v>21</v>
      </c>
      <c r="D68940" s="2" t="s">
        <v>450</v>
      </c>
      <c r="E68940" s="2"/>
      <c r="F68940" s="2"/>
      <c r="G68940" s="2"/>
      <c r="H68940" s="2"/>
    </row>
    <row r="68941" spans="2:8">
      <c r="B68941" s="2" t="s">
        <v>69388</v>
      </c>
      <c r="C68941" s="2">
        <v>24</v>
      </c>
      <c r="D68941" s="2" t="s">
        <v>450</v>
      </c>
      <c r="E68941" s="2"/>
      <c r="F68941" s="2"/>
      <c r="G68941" s="2"/>
      <c r="H68941" s="2"/>
    </row>
    <row r="68942" spans="2:8">
      <c r="B68942" s="2" t="s">
        <v>69389</v>
      </c>
      <c r="C68942" s="2">
        <v>22</v>
      </c>
      <c r="D68942" s="2" t="s">
        <v>450</v>
      </c>
      <c r="E68942" s="2"/>
      <c r="F68942" s="2"/>
      <c r="G68942" s="2"/>
      <c r="H68942" s="2"/>
    </row>
    <row r="68943" spans="2:8">
      <c r="B68943" s="2" t="s">
        <v>69390</v>
      </c>
      <c r="C68943" s="2">
        <v>16</v>
      </c>
      <c r="D68943" s="2" t="s">
        <v>450</v>
      </c>
      <c r="E68943" s="2"/>
      <c r="F68943" s="2"/>
      <c r="G68943" s="2"/>
      <c r="H68943" s="2"/>
    </row>
    <row r="68944" spans="2:8">
      <c r="B68944" s="2" t="s">
        <v>69391</v>
      </c>
      <c r="C68944" s="2">
        <v>20</v>
      </c>
      <c r="D68944" s="2" t="s">
        <v>450</v>
      </c>
      <c r="E68944" s="2"/>
      <c r="F68944" s="2"/>
      <c r="G68944" s="2"/>
      <c r="H68944" s="2"/>
    </row>
    <row r="68945" spans="2:8">
      <c r="B68945" s="2" t="s">
        <v>69392</v>
      </c>
      <c r="C68945" s="2">
        <v>21</v>
      </c>
      <c r="D68945" s="2" t="s">
        <v>450</v>
      </c>
      <c r="E68945" s="2"/>
      <c r="F68945" s="2"/>
      <c r="G68945" s="2"/>
      <c r="H68945" s="2"/>
    </row>
    <row r="68946" spans="2:8">
      <c r="B68946" s="2" t="s">
        <v>69393</v>
      </c>
      <c r="C68946" s="2">
        <v>18</v>
      </c>
      <c r="D68946" s="2" t="s">
        <v>450</v>
      </c>
      <c r="E68946" s="2"/>
      <c r="F68946" s="2"/>
      <c r="G68946" s="2"/>
      <c r="H68946" s="2"/>
    </row>
    <row r="68947" spans="2:8">
      <c r="B68947" s="2" t="s">
        <v>69394</v>
      </c>
      <c r="C68947" s="2">
        <v>23</v>
      </c>
      <c r="D68947" s="2" t="s">
        <v>450</v>
      </c>
      <c r="E68947" s="2"/>
      <c r="F68947" s="2"/>
      <c r="G68947" s="2"/>
      <c r="H68947" s="2"/>
    </row>
    <row r="68948" spans="2:8">
      <c r="B68948" s="2" t="s">
        <v>69395</v>
      </c>
      <c r="C68948" s="2">
        <v>29</v>
      </c>
      <c r="D68948" s="2" t="s">
        <v>450</v>
      </c>
      <c r="E68948" s="2"/>
      <c r="F68948" s="2"/>
      <c r="G68948" s="2"/>
      <c r="H68948" s="2"/>
    </row>
    <row r="68949" spans="2:8">
      <c r="B68949" s="2" t="s">
        <v>69396</v>
      </c>
      <c r="C68949" s="2">
        <v>30</v>
      </c>
      <c r="D68949" s="2" t="s">
        <v>450</v>
      </c>
      <c r="E68949" s="2"/>
      <c r="F68949" s="2"/>
      <c r="G68949" s="2"/>
      <c r="H68949" s="2"/>
    </row>
    <row r="68950" spans="2:8">
      <c r="B68950" s="2" t="s">
        <v>69397</v>
      </c>
      <c r="C68950" s="2">
        <v>18</v>
      </c>
      <c r="D68950" s="2" t="s">
        <v>450</v>
      </c>
      <c r="E68950" s="2"/>
      <c r="F68950" s="2"/>
      <c r="G68950" s="2"/>
      <c r="H68950" s="2"/>
    </row>
    <row r="68951" spans="2:8">
      <c r="B68951" s="2" t="s">
        <v>69398</v>
      </c>
      <c r="C68951" s="2">
        <v>18</v>
      </c>
      <c r="D68951" s="2" t="s">
        <v>450</v>
      </c>
      <c r="E68951" s="2"/>
      <c r="F68951" s="2"/>
      <c r="G68951" s="2"/>
      <c r="H68951" s="2"/>
    </row>
    <row r="68952" spans="2:8">
      <c r="B68952" s="2" t="s">
        <v>69399</v>
      </c>
      <c r="C68952" s="2">
        <v>18</v>
      </c>
      <c r="D68952" s="2" t="s">
        <v>450</v>
      </c>
      <c r="E68952" s="2"/>
      <c r="F68952" s="2"/>
      <c r="G68952" s="2"/>
      <c r="H68952" s="2"/>
    </row>
    <row r="68953" spans="2:8">
      <c r="B68953" s="2" t="s">
        <v>69400</v>
      </c>
      <c r="C68953" s="2">
        <v>23</v>
      </c>
      <c r="D68953" s="2" t="s">
        <v>450</v>
      </c>
      <c r="E68953" s="2"/>
      <c r="F68953" s="2"/>
      <c r="G68953" s="2"/>
      <c r="H68953" s="2"/>
    </row>
    <row r="68954" spans="2:8">
      <c r="B68954" s="2" t="s">
        <v>69401</v>
      </c>
      <c r="C68954" s="2">
        <v>23</v>
      </c>
      <c r="D68954" s="2" t="s">
        <v>450</v>
      </c>
      <c r="E68954" s="2"/>
      <c r="F68954" s="2"/>
      <c r="G68954" s="2"/>
      <c r="H68954" s="2"/>
    </row>
    <row r="68955" spans="2:8">
      <c r="B68955" s="2" t="s">
        <v>69402</v>
      </c>
      <c r="C68955" s="2">
        <v>24</v>
      </c>
      <c r="D68955" s="2" t="s">
        <v>450</v>
      </c>
      <c r="E68955" s="2"/>
      <c r="F68955" s="2"/>
      <c r="G68955" s="2"/>
      <c r="H68955" s="2"/>
    </row>
    <row r="68956" spans="2:8">
      <c r="B68956" s="2" t="s">
        <v>69403</v>
      </c>
      <c r="C68956" s="2">
        <v>23</v>
      </c>
      <c r="D68956" s="2" t="s">
        <v>450</v>
      </c>
      <c r="E68956" s="2"/>
      <c r="F68956" s="2"/>
      <c r="G68956" s="2"/>
      <c r="H68956" s="2"/>
    </row>
    <row r="68957" spans="2:8">
      <c r="B68957" s="2" t="s">
        <v>69404</v>
      </c>
      <c r="C68957" s="2">
        <v>26</v>
      </c>
      <c r="D68957" s="2" t="s">
        <v>450</v>
      </c>
      <c r="E68957" s="2"/>
      <c r="F68957" s="2"/>
      <c r="G68957" s="2"/>
      <c r="H68957" s="2"/>
    </row>
    <row r="68958" spans="2:8">
      <c r="B68958" s="2" t="s">
        <v>69405</v>
      </c>
      <c r="C68958" s="2">
        <v>21</v>
      </c>
      <c r="D68958" s="2" t="s">
        <v>450</v>
      </c>
      <c r="E68958" s="2"/>
      <c r="F68958" s="2"/>
      <c r="G68958" s="2"/>
      <c r="H68958" s="2"/>
    </row>
    <row r="68959" spans="2:8">
      <c r="B68959" s="2" t="s">
        <v>69406</v>
      </c>
      <c r="C68959" s="2">
        <v>23</v>
      </c>
      <c r="D68959" s="2" t="s">
        <v>450</v>
      </c>
      <c r="E68959" s="2"/>
      <c r="F68959" s="2"/>
      <c r="G68959" s="2"/>
      <c r="H68959" s="2"/>
    </row>
    <row r="68960" spans="2:8">
      <c r="B68960" s="2" t="s">
        <v>69407</v>
      </c>
      <c r="C68960" s="2">
        <v>25</v>
      </c>
      <c r="D68960" s="2" t="s">
        <v>450</v>
      </c>
      <c r="E68960" s="2"/>
      <c r="F68960" s="2"/>
      <c r="G68960" s="2"/>
      <c r="H68960" s="2"/>
    </row>
    <row r="68961" spans="2:8">
      <c r="B68961" s="2" t="s">
        <v>69408</v>
      </c>
      <c r="C68961" s="2">
        <v>26</v>
      </c>
      <c r="D68961" s="2" t="s">
        <v>450</v>
      </c>
      <c r="E68961" s="2"/>
      <c r="F68961" s="2"/>
      <c r="G68961" s="2"/>
      <c r="H68961" s="2"/>
    </row>
    <row r="68962" spans="2:8">
      <c r="B68962" s="2" t="s">
        <v>69409</v>
      </c>
      <c r="C68962" s="2">
        <v>22</v>
      </c>
      <c r="D68962" s="2" t="s">
        <v>450</v>
      </c>
      <c r="E68962" s="2"/>
      <c r="F68962" s="2"/>
      <c r="G68962" s="2"/>
      <c r="H68962" s="2"/>
    </row>
    <row r="68963" spans="2:8">
      <c r="B68963" s="2" t="s">
        <v>69410</v>
      </c>
      <c r="C68963" s="2">
        <v>24</v>
      </c>
      <c r="D68963" s="2" t="s">
        <v>450</v>
      </c>
      <c r="E68963" s="2"/>
      <c r="F68963" s="2"/>
      <c r="G68963" s="2"/>
      <c r="H68963" s="2"/>
    </row>
    <row r="68964" spans="2:8">
      <c r="B68964" s="2" t="s">
        <v>69411</v>
      </c>
      <c r="C68964" s="2">
        <v>26</v>
      </c>
      <c r="D68964" s="2" t="s">
        <v>450</v>
      </c>
      <c r="E68964" s="2"/>
      <c r="F68964" s="2"/>
      <c r="G68964" s="2"/>
      <c r="H68964" s="2"/>
    </row>
    <row r="68965" spans="2:8">
      <c r="B68965" s="2" t="s">
        <v>69412</v>
      </c>
      <c r="C68965" s="2">
        <v>26</v>
      </c>
      <c r="D68965" s="2" t="s">
        <v>450</v>
      </c>
      <c r="E68965" s="2"/>
      <c r="F68965" s="2"/>
      <c r="G68965" s="2"/>
      <c r="H68965" s="2"/>
    </row>
    <row r="68966" spans="2:8">
      <c r="B68966" s="2" t="s">
        <v>69413</v>
      </c>
      <c r="C68966" s="2">
        <v>28</v>
      </c>
      <c r="D68966" s="2" t="s">
        <v>450</v>
      </c>
      <c r="E68966" s="2"/>
      <c r="F68966" s="2"/>
      <c r="G68966" s="2"/>
      <c r="H68966" s="2"/>
    </row>
    <row r="68967" spans="2:8">
      <c r="B68967" s="2" t="s">
        <v>69414</v>
      </c>
      <c r="C68967" s="2">
        <v>26</v>
      </c>
      <c r="D68967" s="2" t="s">
        <v>450</v>
      </c>
      <c r="E68967" s="2"/>
      <c r="F68967" s="2"/>
      <c r="G68967" s="2"/>
      <c r="H68967" s="2"/>
    </row>
    <row r="68968" spans="2:8">
      <c r="B68968" s="2" t="s">
        <v>69415</v>
      </c>
      <c r="C68968" s="2">
        <v>25</v>
      </c>
      <c r="D68968" s="2" t="s">
        <v>450</v>
      </c>
      <c r="E68968" s="2"/>
      <c r="F68968" s="2"/>
      <c r="G68968" s="2"/>
      <c r="H68968" s="2"/>
    </row>
    <row r="68969" spans="2:8">
      <c r="B68969" s="2" t="s">
        <v>69416</v>
      </c>
      <c r="C68969" s="2">
        <v>24</v>
      </c>
      <c r="D68969" s="2" t="s">
        <v>450</v>
      </c>
      <c r="E68969" s="2"/>
      <c r="F68969" s="2"/>
      <c r="G68969" s="2"/>
      <c r="H68969" s="2"/>
    </row>
    <row r="68970" spans="2:8">
      <c r="B68970" s="2" t="s">
        <v>69417</v>
      </c>
      <c r="C68970" s="2">
        <v>25</v>
      </c>
      <c r="D68970" s="2" t="s">
        <v>450</v>
      </c>
      <c r="E68970" s="2"/>
      <c r="F68970" s="2"/>
      <c r="G68970" s="2"/>
      <c r="H68970" s="2"/>
    </row>
    <row r="68971" spans="2:8">
      <c r="B68971" s="2" t="s">
        <v>69418</v>
      </c>
      <c r="C68971" s="2">
        <v>26</v>
      </c>
      <c r="D68971" s="2" t="s">
        <v>450</v>
      </c>
      <c r="E68971" s="2"/>
      <c r="F68971" s="2"/>
      <c r="G68971" s="2"/>
      <c r="H68971" s="2"/>
    </row>
    <row r="68972" spans="2:8">
      <c r="B68972" s="2" t="s">
        <v>69419</v>
      </c>
      <c r="C68972" s="2">
        <v>21</v>
      </c>
      <c r="D68972" s="2" t="s">
        <v>450</v>
      </c>
      <c r="E68972" s="2"/>
      <c r="F68972" s="2"/>
      <c r="G68972" s="2"/>
      <c r="H68972" s="2"/>
    </row>
    <row r="68973" spans="2:8">
      <c r="B68973" s="2" t="s">
        <v>69420</v>
      </c>
      <c r="C68973" s="2">
        <v>21</v>
      </c>
      <c r="D68973" s="2" t="s">
        <v>450</v>
      </c>
      <c r="E68973" s="2"/>
      <c r="F68973" s="2"/>
      <c r="G68973" s="2"/>
      <c r="H68973" s="2"/>
    </row>
    <row r="68974" spans="2:8">
      <c r="B68974" s="2" t="s">
        <v>69421</v>
      </c>
      <c r="C68974" s="2">
        <v>21</v>
      </c>
      <c r="D68974" s="2" t="s">
        <v>450</v>
      </c>
      <c r="E68974" s="2"/>
      <c r="F68974" s="2"/>
      <c r="G68974" s="2"/>
      <c r="H68974" s="2"/>
    </row>
    <row r="68975" spans="2:8">
      <c r="B68975" s="2" t="s">
        <v>69422</v>
      </c>
      <c r="C68975" s="2">
        <v>20</v>
      </c>
      <c r="D68975" s="2" t="s">
        <v>450</v>
      </c>
      <c r="E68975" s="2"/>
      <c r="F68975" s="2"/>
      <c r="G68975" s="2"/>
      <c r="H68975" s="2"/>
    </row>
    <row r="68976" spans="2:8">
      <c r="B68976" s="2" t="s">
        <v>69423</v>
      </c>
      <c r="C68976" s="2">
        <v>17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69424</v>
      </c>
      <c r="C68977" s="2">
        <v>20</v>
      </c>
      <c r="D68977" s="2" t="s">
        <v>450</v>
      </c>
      <c r="E68977" s="2"/>
      <c r="F68977" s="2"/>
      <c r="G68977" s="2"/>
      <c r="H68977" s="2"/>
    </row>
    <row r="68978" spans="2:8">
      <c r="B68978" s="2" t="s">
        <v>69425</v>
      </c>
      <c r="C68978" s="2">
        <v>20</v>
      </c>
      <c r="D68978" s="2" t="s">
        <v>450</v>
      </c>
      <c r="E68978" s="2"/>
      <c r="F68978" s="2"/>
      <c r="G68978" s="2"/>
      <c r="H68978" s="2"/>
    </row>
    <row r="68979" spans="2:8">
      <c r="B68979" s="2" t="s">
        <v>69426</v>
      </c>
      <c r="C68979" s="2">
        <v>19</v>
      </c>
      <c r="D68979" s="2" t="s">
        <v>450</v>
      </c>
      <c r="E68979" s="2"/>
      <c r="F68979" s="2"/>
      <c r="G68979" s="2"/>
      <c r="H68979" s="2"/>
    </row>
    <row r="68980" spans="2:8">
      <c r="B68980" s="2" t="s">
        <v>69427</v>
      </c>
      <c r="C68980" s="2">
        <v>19</v>
      </c>
      <c r="D68980" s="2" t="s">
        <v>450</v>
      </c>
      <c r="E68980" s="2"/>
      <c r="F68980" s="2"/>
      <c r="G68980" s="2"/>
      <c r="H68980" s="2"/>
    </row>
    <row r="68981" spans="2:8">
      <c r="B68981" s="2" t="s">
        <v>69428</v>
      </c>
      <c r="C68981" s="2">
        <v>21</v>
      </c>
      <c r="D68981" s="2" t="s">
        <v>450</v>
      </c>
      <c r="E68981" s="2"/>
      <c r="F68981" s="2"/>
      <c r="G68981" s="2"/>
      <c r="H68981" s="2"/>
    </row>
    <row r="68982" spans="2:8">
      <c r="B68982" s="2" t="s">
        <v>69429</v>
      </c>
      <c r="C68982" s="2">
        <v>23</v>
      </c>
      <c r="D68982" s="2" t="s">
        <v>450</v>
      </c>
      <c r="E68982" s="2"/>
      <c r="F68982" s="2"/>
      <c r="G68982" s="2"/>
      <c r="H68982" s="2"/>
    </row>
    <row r="68983" spans="2:8">
      <c r="B68983" s="2" t="s">
        <v>69430</v>
      </c>
      <c r="C68983" s="2">
        <v>25</v>
      </c>
      <c r="D68983" s="2" t="s">
        <v>450</v>
      </c>
      <c r="E68983" s="2"/>
      <c r="F68983" s="2"/>
      <c r="G68983" s="2"/>
      <c r="H68983" s="2"/>
    </row>
    <row r="68984" spans="2:8">
      <c r="B68984" s="2" t="s">
        <v>69431</v>
      </c>
      <c r="C68984" s="2">
        <v>23</v>
      </c>
      <c r="D68984" s="2" t="s">
        <v>450</v>
      </c>
      <c r="E68984" s="2"/>
      <c r="F68984" s="2"/>
      <c r="G68984" s="2"/>
      <c r="H68984" s="2"/>
    </row>
    <row r="68985" spans="2:8">
      <c r="B68985" s="2" t="s">
        <v>69432</v>
      </c>
      <c r="C68985" s="2">
        <v>24</v>
      </c>
      <c r="D68985" s="2" t="s">
        <v>450</v>
      </c>
      <c r="E68985" s="2"/>
      <c r="F68985" s="2"/>
      <c r="G68985" s="2"/>
      <c r="H68985" s="2"/>
    </row>
    <row r="68986" spans="2:8">
      <c r="B68986" s="2" t="s">
        <v>69433</v>
      </c>
      <c r="C68986" s="2">
        <v>29</v>
      </c>
      <c r="D68986" s="2" t="s">
        <v>450</v>
      </c>
      <c r="E68986" s="2"/>
      <c r="F68986" s="2"/>
      <c r="G68986" s="2"/>
      <c r="H68986" s="2"/>
    </row>
    <row r="68987" spans="2:8">
      <c r="B68987" s="2" t="s">
        <v>69434</v>
      </c>
      <c r="C68987" s="2">
        <v>29</v>
      </c>
      <c r="D68987" s="2" t="s">
        <v>450</v>
      </c>
      <c r="E68987" s="2"/>
      <c r="F68987" s="2"/>
      <c r="G68987" s="2"/>
      <c r="H68987" s="2"/>
    </row>
    <row r="68988" spans="2:8">
      <c r="B68988" s="2" t="s">
        <v>69435</v>
      </c>
      <c r="C68988" s="2">
        <v>21</v>
      </c>
      <c r="D68988" s="2" t="s">
        <v>450</v>
      </c>
      <c r="E68988" s="2"/>
      <c r="F68988" s="2"/>
      <c r="G68988" s="2"/>
      <c r="H68988" s="2"/>
    </row>
    <row r="68989" spans="2:8">
      <c r="B68989" s="2" t="s">
        <v>69436</v>
      </c>
      <c r="C68989" s="2">
        <v>21</v>
      </c>
      <c r="D68989" s="2" t="s">
        <v>450</v>
      </c>
      <c r="E68989" s="2"/>
      <c r="F68989" s="2"/>
      <c r="G68989" s="2"/>
      <c r="H68989" s="2"/>
    </row>
    <row r="68990" spans="2:8">
      <c r="B68990" s="2" t="s">
        <v>69437</v>
      </c>
      <c r="C68990" s="2">
        <v>22</v>
      </c>
      <c r="D68990" s="2" t="s">
        <v>450</v>
      </c>
      <c r="E68990" s="2"/>
      <c r="F68990" s="2"/>
      <c r="G68990" s="2"/>
      <c r="H68990" s="2"/>
    </row>
    <row r="68991" spans="2:8">
      <c r="B68991" s="2" t="s">
        <v>69438</v>
      </c>
      <c r="C68991" s="2">
        <v>26</v>
      </c>
      <c r="D68991" s="2" t="s">
        <v>450</v>
      </c>
      <c r="E68991" s="2"/>
      <c r="F68991" s="2"/>
      <c r="G68991" s="2"/>
      <c r="H68991" s="2"/>
    </row>
    <row r="68992" spans="2:8">
      <c r="B68992" s="2" t="s">
        <v>69439</v>
      </c>
      <c r="C68992" s="2">
        <v>27</v>
      </c>
      <c r="D68992" s="2" t="s">
        <v>450</v>
      </c>
      <c r="E68992" s="2"/>
      <c r="F68992" s="2"/>
      <c r="G68992" s="2"/>
      <c r="H68992" s="2"/>
    </row>
    <row r="68993" spans="2:8">
      <c r="B68993" s="2" t="s">
        <v>69440</v>
      </c>
      <c r="C68993" s="2">
        <v>26</v>
      </c>
      <c r="D68993" s="2" t="s">
        <v>450</v>
      </c>
      <c r="E68993" s="2"/>
      <c r="F68993" s="2"/>
      <c r="G68993" s="2"/>
      <c r="H68993" s="2"/>
    </row>
    <row r="68994" spans="2:8">
      <c r="B68994" s="2" t="s">
        <v>69441</v>
      </c>
      <c r="C68994" s="2">
        <v>27</v>
      </c>
      <c r="D68994" s="2" t="s">
        <v>450</v>
      </c>
      <c r="E68994" s="2"/>
      <c r="F68994" s="2"/>
      <c r="G68994" s="2"/>
      <c r="H68994" s="2"/>
    </row>
    <row r="68995" spans="2:8">
      <c r="B68995" s="2" t="s">
        <v>69442</v>
      </c>
      <c r="C68995" s="2">
        <v>19</v>
      </c>
      <c r="D68995" s="2" t="s">
        <v>450</v>
      </c>
      <c r="E68995" s="2"/>
      <c r="F68995" s="2"/>
      <c r="G68995" s="2"/>
      <c r="H68995" s="2"/>
    </row>
    <row r="68996" spans="2:8">
      <c r="B68996" s="2" t="s">
        <v>69443</v>
      </c>
      <c r="C68996" s="2">
        <v>18</v>
      </c>
      <c r="D68996" s="2" t="s">
        <v>450</v>
      </c>
      <c r="E68996" s="2"/>
      <c r="F68996" s="2"/>
      <c r="G68996" s="2"/>
      <c r="H68996" s="2"/>
    </row>
    <row r="68997" spans="2:8">
      <c r="B68997" s="2" t="s">
        <v>69444</v>
      </c>
      <c r="C68997" s="2">
        <v>18</v>
      </c>
      <c r="D68997" s="2" t="s">
        <v>450</v>
      </c>
      <c r="E68997" s="2"/>
      <c r="F68997" s="2"/>
      <c r="G68997" s="2"/>
      <c r="H68997" s="2"/>
    </row>
    <row r="68998" spans="2:8">
      <c r="B68998" s="2" t="s">
        <v>69445</v>
      </c>
      <c r="C68998" s="2">
        <v>18</v>
      </c>
      <c r="D68998" s="2" t="s">
        <v>450</v>
      </c>
      <c r="E68998" s="2"/>
      <c r="F68998" s="2"/>
      <c r="G68998" s="2"/>
      <c r="H68998" s="2"/>
    </row>
    <row r="68999" spans="2:8">
      <c r="B68999" s="2" t="s">
        <v>69446</v>
      </c>
      <c r="C68999" s="2">
        <v>20</v>
      </c>
      <c r="D68999" s="2" t="s">
        <v>450</v>
      </c>
      <c r="E68999" s="2"/>
      <c r="F68999" s="2"/>
      <c r="G68999" s="2"/>
      <c r="H68999" s="2"/>
    </row>
    <row r="69000" spans="2:8">
      <c r="B69000" s="2" t="s">
        <v>69447</v>
      </c>
      <c r="C69000" s="2">
        <v>21</v>
      </c>
      <c r="D69000" s="2" t="s">
        <v>450</v>
      </c>
      <c r="E69000" s="2"/>
      <c r="F69000" s="2"/>
      <c r="G69000" s="2"/>
      <c r="H69000" s="2"/>
    </row>
    <row r="69001" spans="2:8">
      <c r="B69001" s="2" t="s">
        <v>69448</v>
      </c>
      <c r="C69001" s="2">
        <v>25</v>
      </c>
      <c r="D69001" s="2" t="s">
        <v>450</v>
      </c>
      <c r="E69001" s="2"/>
      <c r="F69001" s="2"/>
      <c r="G69001" s="2"/>
      <c r="H69001" s="2"/>
    </row>
    <row r="69002" spans="2:8">
      <c r="B69002" s="2" t="s">
        <v>69449</v>
      </c>
      <c r="C69002" s="2">
        <v>26</v>
      </c>
      <c r="D69002" s="2" t="s">
        <v>450</v>
      </c>
      <c r="E69002" s="2"/>
      <c r="F69002" s="2"/>
      <c r="G69002" s="2"/>
      <c r="H69002" s="2"/>
    </row>
    <row r="69003" spans="2:8">
      <c r="B69003" s="2" t="s">
        <v>69450</v>
      </c>
      <c r="C69003" s="2">
        <v>27</v>
      </c>
      <c r="D69003" s="2" t="s">
        <v>450</v>
      </c>
      <c r="E69003" s="2"/>
      <c r="F69003" s="2"/>
      <c r="G69003" s="2"/>
      <c r="H69003" s="2"/>
    </row>
    <row r="69004" spans="2:8">
      <c r="B69004" s="2" t="s">
        <v>69451</v>
      </c>
      <c r="C69004" s="2">
        <v>30</v>
      </c>
      <c r="D69004" s="2" t="s">
        <v>450</v>
      </c>
      <c r="E69004" s="2"/>
      <c r="F69004" s="2"/>
      <c r="G69004" s="2"/>
      <c r="H69004" s="2"/>
    </row>
    <row r="69005" spans="2:8">
      <c r="B69005" s="2" t="s">
        <v>69452</v>
      </c>
      <c r="C69005" s="2">
        <v>33</v>
      </c>
      <c r="D69005" s="2" t="s">
        <v>450</v>
      </c>
      <c r="E69005" s="2"/>
      <c r="F69005" s="2"/>
      <c r="G69005" s="2"/>
      <c r="H69005" s="2"/>
    </row>
    <row r="69006" spans="2:8">
      <c r="B69006" s="2" t="s">
        <v>69453</v>
      </c>
      <c r="C69006" s="2">
        <v>25</v>
      </c>
      <c r="D69006" s="2" t="s">
        <v>450</v>
      </c>
      <c r="E69006" s="2"/>
      <c r="F69006" s="2"/>
      <c r="G69006" s="2"/>
      <c r="H69006" s="2"/>
    </row>
    <row r="69007" spans="2:8">
      <c r="B69007" s="2" t="s">
        <v>69454</v>
      </c>
      <c r="C69007" s="2">
        <v>25</v>
      </c>
      <c r="D69007" s="2" t="s">
        <v>450</v>
      </c>
      <c r="E69007" s="2"/>
      <c r="F69007" s="2"/>
      <c r="G69007" s="2"/>
      <c r="H69007" s="2"/>
    </row>
    <row r="69008" spans="2:8">
      <c r="B69008" s="2" t="s">
        <v>69455</v>
      </c>
      <c r="C69008" s="2">
        <v>24</v>
      </c>
      <c r="D69008" s="2" t="s">
        <v>450</v>
      </c>
      <c r="E69008" s="2"/>
      <c r="F69008" s="2"/>
      <c r="G69008" s="2"/>
      <c r="H69008" s="2"/>
    </row>
    <row r="69009" spans="2:8">
      <c r="B69009" s="2" t="s">
        <v>69456</v>
      </c>
      <c r="C69009" s="2">
        <v>26</v>
      </c>
      <c r="D69009" s="2" t="s">
        <v>450</v>
      </c>
      <c r="E69009" s="2"/>
      <c r="F69009" s="2"/>
      <c r="G69009" s="2"/>
      <c r="H69009" s="2"/>
    </row>
    <row r="69010" spans="2:8">
      <c r="B69010" s="2" t="s">
        <v>69457</v>
      </c>
      <c r="C69010" s="2">
        <v>25</v>
      </c>
      <c r="D69010" s="2" t="s">
        <v>450</v>
      </c>
      <c r="E69010" s="2"/>
      <c r="F69010" s="2"/>
      <c r="G69010" s="2"/>
      <c r="H69010" s="2"/>
    </row>
    <row r="69011" spans="2:8">
      <c r="B69011" s="2" t="s">
        <v>69458</v>
      </c>
      <c r="C69011" s="2">
        <v>29</v>
      </c>
      <c r="D69011" s="2" t="s">
        <v>450</v>
      </c>
      <c r="E69011" s="2"/>
      <c r="F69011" s="2"/>
      <c r="G69011" s="2"/>
      <c r="H69011" s="2"/>
    </row>
    <row r="69012" spans="2:8">
      <c r="B69012" s="2" t="s">
        <v>69459</v>
      </c>
      <c r="C69012" s="2">
        <v>28</v>
      </c>
      <c r="D69012" s="2" t="s">
        <v>450</v>
      </c>
      <c r="E69012" s="2"/>
      <c r="F69012" s="2"/>
      <c r="G69012" s="2"/>
      <c r="H69012" s="2"/>
    </row>
    <row r="69013" spans="2:8">
      <c r="B69013" s="2" t="s">
        <v>69460</v>
      </c>
      <c r="C69013" s="2">
        <v>27</v>
      </c>
      <c r="D69013" s="2" t="s">
        <v>450</v>
      </c>
      <c r="E69013" s="2"/>
      <c r="F69013" s="2"/>
      <c r="G69013" s="2"/>
      <c r="H69013" s="2"/>
    </row>
    <row r="69014" spans="2:8">
      <c r="B69014" s="2" t="s">
        <v>69461</v>
      </c>
      <c r="C69014" s="2">
        <v>26</v>
      </c>
      <c r="D69014" s="2" t="s">
        <v>450</v>
      </c>
      <c r="E69014" s="2"/>
      <c r="F69014" s="2"/>
      <c r="G69014" s="2"/>
      <c r="H69014" s="2"/>
    </row>
    <row r="69015" spans="2:8">
      <c r="B69015" s="2" t="s">
        <v>69462</v>
      </c>
      <c r="C69015" s="2">
        <v>25</v>
      </c>
      <c r="D69015" s="2" t="s">
        <v>450</v>
      </c>
      <c r="E69015" s="2"/>
      <c r="F69015" s="2"/>
      <c r="G69015" s="2"/>
      <c r="H69015" s="2"/>
    </row>
    <row r="69016" spans="2:8">
      <c r="B69016" s="2" t="s">
        <v>69463</v>
      </c>
      <c r="C69016" s="2">
        <v>28</v>
      </c>
      <c r="D69016" s="2" t="s">
        <v>450</v>
      </c>
      <c r="E69016" s="2"/>
      <c r="F69016" s="2"/>
      <c r="G69016" s="2"/>
      <c r="H69016" s="2"/>
    </row>
    <row r="69017" spans="2:8">
      <c r="B69017" s="2" t="s">
        <v>69464</v>
      </c>
      <c r="C69017" s="2">
        <v>29</v>
      </c>
      <c r="D69017" s="2" t="s">
        <v>450</v>
      </c>
      <c r="E69017" s="2"/>
      <c r="F69017" s="2"/>
      <c r="G69017" s="2"/>
      <c r="H69017" s="2"/>
    </row>
    <row r="69018" spans="2:8">
      <c r="B69018" s="2" t="s">
        <v>69465</v>
      </c>
      <c r="C69018" s="2">
        <v>23</v>
      </c>
      <c r="D69018" s="2" t="s">
        <v>450</v>
      </c>
      <c r="E69018" s="2"/>
      <c r="F69018" s="2"/>
      <c r="G69018" s="2"/>
      <c r="H69018" s="2"/>
    </row>
    <row r="69019" spans="2:8">
      <c r="B69019" s="2" t="s">
        <v>69466</v>
      </c>
      <c r="C69019" s="2">
        <v>26</v>
      </c>
      <c r="D69019" s="2" t="s">
        <v>450</v>
      </c>
      <c r="E69019" s="2"/>
      <c r="F69019" s="2"/>
      <c r="G69019" s="2"/>
      <c r="H69019" s="2"/>
    </row>
    <row r="69020" spans="2:8">
      <c r="B69020" s="2" t="s">
        <v>69467</v>
      </c>
      <c r="C69020" s="2">
        <v>24</v>
      </c>
      <c r="D69020" s="2" t="s">
        <v>450</v>
      </c>
      <c r="E69020" s="2"/>
      <c r="F69020" s="2"/>
      <c r="G69020" s="2"/>
      <c r="H69020" s="2"/>
    </row>
    <row r="69021" spans="2:8">
      <c r="B69021" s="2" t="s">
        <v>69468</v>
      </c>
      <c r="C69021" s="2">
        <v>25</v>
      </c>
      <c r="D69021" s="2" t="s">
        <v>450</v>
      </c>
      <c r="E69021" s="2"/>
      <c r="F69021" s="2"/>
      <c r="G69021" s="2"/>
      <c r="H69021" s="2"/>
    </row>
    <row r="69022" spans="2:8">
      <c r="B69022" s="2" t="s">
        <v>69469</v>
      </c>
      <c r="C69022" s="2">
        <v>28</v>
      </c>
      <c r="D69022" s="2" t="s">
        <v>450</v>
      </c>
      <c r="E69022" s="2"/>
      <c r="F69022" s="2"/>
      <c r="G69022" s="2"/>
      <c r="H69022" s="2"/>
    </row>
    <row r="69023" spans="2:8">
      <c r="B69023" s="2" t="s">
        <v>69470</v>
      </c>
      <c r="C69023" s="2">
        <v>29</v>
      </c>
      <c r="D69023" s="2" t="s">
        <v>450</v>
      </c>
      <c r="E69023" s="2"/>
      <c r="F69023" s="2"/>
      <c r="G69023" s="2"/>
      <c r="H69023" s="2"/>
    </row>
    <row r="69024" spans="2:8">
      <c r="B69024" s="2" t="s">
        <v>69471</v>
      </c>
      <c r="C69024" s="2">
        <v>30</v>
      </c>
      <c r="D69024" s="2" t="s">
        <v>450</v>
      </c>
      <c r="E69024" s="2"/>
      <c r="F69024" s="2"/>
      <c r="G69024" s="2"/>
      <c r="H69024" s="2"/>
    </row>
    <row r="69025" spans="2:8">
      <c r="B69025" s="2" t="s">
        <v>69472</v>
      </c>
      <c r="C69025" s="2">
        <v>19</v>
      </c>
      <c r="D69025" s="2" t="s">
        <v>450</v>
      </c>
      <c r="E69025" s="2"/>
      <c r="F69025" s="2"/>
      <c r="G69025" s="2"/>
      <c r="H69025" s="2"/>
    </row>
    <row r="69026" spans="2:8">
      <c r="B69026" s="2" t="s">
        <v>69473</v>
      </c>
      <c r="C69026" s="2">
        <v>26</v>
      </c>
      <c r="D69026" s="2" t="s">
        <v>450</v>
      </c>
      <c r="E69026" s="2"/>
      <c r="F69026" s="2"/>
      <c r="G69026" s="2"/>
      <c r="H69026" s="2"/>
    </row>
    <row r="69027" spans="2:8">
      <c r="B69027" s="2" t="s">
        <v>69474</v>
      </c>
      <c r="C69027" s="2">
        <v>28</v>
      </c>
      <c r="D69027" s="2" t="s">
        <v>450</v>
      </c>
      <c r="E69027" s="2"/>
      <c r="F69027" s="2"/>
      <c r="G69027" s="2"/>
      <c r="H69027" s="2"/>
    </row>
    <row r="69028" spans="2:8">
      <c r="B69028" s="2" t="s">
        <v>69475</v>
      </c>
      <c r="C69028" s="2">
        <v>26</v>
      </c>
      <c r="D69028" s="2" t="s">
        <v>450</v>
      </c>
      <c r="E69028" s="2"/>
      <c r="F69028" s="2"/>
      <c r="G69028" s="2"/>
      <c r="H69028" s="2"/>
    </row>
    <row r="69029" spans="2:8">
      <c r="B69029" s="2" t="s">
        <v>69476</v>
      </c>
      <c r="C69029" s="2">
        <v>21</v>
      </c>
      <c r="D69029" s="2" t="s">
        <v>450</v>
      </c>
      <c r="E69029" s="2"/>
      <c r="F69029" s="2"/>
      <c r="G69029" s="2"/>
      <c r="H69029" s="2"/>
    </row>
    <row r="69030" spans="2:8">
      <c r="B69030" s="2" t="s">
        <v>69477</v>
      </c>
      <c r="C69030" s="2">
        <v>21</v>
      </c>
      <c r="D69030" s="2" t="s">
        <v>450</v>
      </c>
      <c r="E69030" s="2"/>
      <c r="F69030" s="2"/>
      <c r="G69030" s="2"/>
      <c r="H69030" s="2"/>
    </row>
    <row r="69031" spans="2:8">
      <c r="B69031" s="2" t="s">
        <v>69478</v>
      </c>
      <c r="C69031" s="2">
        <v>21</v>
      </c>
      <c r="D69031" s="2" t="s">
        <v>450</v>
      </c>
      <c r="E69031" s="2"/>
      <c r="F69031" s="2"/>
      <c r="G69031" s="2"/>
      <c r="H69031" s="2"/>
    </row>
    <row r="69032" spans="2:8">
      <c r="B69032" s="2" t="s">
        <v>69479</v>
      </c>
      <c r="C69032" s="2">
        <v>21</v>
      </c>
      <c r="D69032" s="2" t="s">
        <v>450</v>
      </c>
      <c r="E69032" s="2"/>
      <c r="F69032" s="2"/>
      <c r="G69032" s="2"/>
      <c r="H69032" s="2"/>
    </row>
    <row r="69033" spans="2:8">
      <c r="B69033" s="2" t="s">
        <v>69480</v>
      </c>
      <c r="C69033" s="2">
        <v>26</v>
      </c>
      <c r="D69033" s="2" t="s">
        <v>450</v>
      </c>
      <c r="E69033" s="2"/>
      <c r="F69033" s="2"/>
      <c r="G69033" s="2"/>
      <c r="H69033" s="2"/>
    </row>
    <row r="69034" spans="2:8">
      <c r="B69034" s="2" t="s">
        <v>69481</v>
      </c>
      <c r="C69034" s="2">
        <v>28</v>
      </c>
      <c r="D69034" s="2" t="s">
        <v>450</v>
      </c>
      <c r="E69034" s="2"/>
      <c r="F69034" s="2"/>
      <c r="G69034" s="2"/>
      <c r="H69034" s="2"/>
    </row>
    <row r="69035" spans="2:8">
      <c r="B69035" s="2" t="s">
        <v>69482</v>
      </c>
      <c r="C69035" s="2">
        <v>27</v>
      </c>
      <c r="D69035" s="2" t="s">
        <v>450</v>
      </c>
      <c r="E69035" s="2"/>
      <c r="F69035" s="2"/>
      <c r="G69035" s="2"/>
      <c r="H69035" s="2"/>
    </row>
    <row r="69036" spans="2:8">
      <c r="B69036" s="2" t="s">
        <v>69483</v>
      </c>
      <c r="C69036" s="2">
        <v>27</v>
      </c>
      <c r="D69036" s="2" t="s">
        <v>450</v>
      </c>
      <c r="E69036" s="2"/>
      <c r="F69036" s="2"/>
      <c r="G69036" s="2"/>
      <c r="H69036" s="2"/>
    </row>
    <row r="69037" spans="2:8">
      <c r="B69037" s="2" t="s">
        <v>69484</v>
      </c>
      <c r="C69037" s="2">
        <v>27</v>
      </c>
      <c r="D69037" s="2" t="s">
        <v>450</v>
      </c>
      <c r="E69037" s="2"/>
      <c r="F69037" s="2"/>
      <c r="G69037" s="2"/>
      <c r="H69037" s="2"/>
    </row>
    <row r="69038" spans="2:8">
      <c r="B69038" s="2" t="s">
        <v>69485</v>
      </c>
      <c r="C69038" s="2">
        <v>29</v>
      </c>
      <c r="D69038" s="2" t="s">
        <v>450</v>
      </c>
      <c r="E69038" s="2"/>
      <c r="F69038" s="2"/>
      <c r="G69038" s="2"/>
      <c r="H69038" s="2"/>
    </row>
    <row r="69039" spans="2:8">
      <c r="B69039" s="2" t="s">
        <v>69486</v>
      </c>
      <c r="C69039" s="2">
        <v>26</v>
      </c>
      <c r="D69039" s="2" t="s">
        <v>450</v>
      </c>
      <c r="E69039" s="2"/>
      <c r="F69039" s="2"/>
      <c r="G69039" s="2"/>
      <c r="H69039" s="2"/>
    </row>
    <row r="69040" spans="2:8">
      <c r="B69040" s="2" t="s">
        <v>69487</v>
      </c>
      <c r="C69040" s="2">
        <v>31</v>
      </c>
      <c r="D69040" s="2" t="s">
        <v>450</v>
      </c>
      <c r="E69040" s="2"/>
      <c r="F69040" s="2"/>
      <c r="G69040" s="2"/>
      <c r="H69040" s="2"/>
    </row>
    <row r="69041" spans="2:8">
      <c r="B69041" s="2" t="s">
        <v>69488</v>
      </c>
      <c r="C69041" s="2">
        <v>30</v>
      </c>
      <c r="D69041" s="2" t="s">
        <v>450</v>
      </c>
      <c r="E69041" s="2"/>
      <c r="F69041" s="2"/>
      <c r="G69041" s="2"/>
      <c r="H69041" s="2"/>
    </row>
    <row r="69042" spans="2:8">
      <c r="B69042" s="2" t="s">
        <v>69489</v>
      </c>
      <c r="C69042" s="2">
        <v>19</v>
      </c>
      <c r="D69042" s="2" t="s">
        <v>450</v>
      </c>
      <c r="E69042" s="2"/>
      <c r="F69042" s="2"/>
      <c r="G69042" s="2"/>
      <c r="H69042" s="2"/>
    </row>
    <row r="69043" spans="2:8">
      <c r="B69043" s="2" t="s">
        <v>69490</v>
      </c>
      <c r="C69043" s="2">
        <v>19</v>
      </c>
      <c r="D69043" s="2" t="s">
        <v>450</v>
      </c>
      <c r="E69043" s="2"/>
      <c r="F69043" s="2"/>
      <c r="G69043" s="2"/>
      <c r="H69043" s="2"/>
    </row>
    <row r="69044" spans="2:8">
      <c r="B69044" s="2" t="s">
        <v>69491</v>
      </c>
      <c r="C69044" s="2">
        <v>19</v>
      </c>
      <c r="D69044" s="2" t="s">
        <v>450</v>
      </c>
      <c r="E69044" s="2"/>
      <c r="F69044" s="2"/>
      <c r="G69044" s="2"/>
      <c r="H69044" s="2"/>
    </row>
    <row r="69045" spans="2:8">
      <c r="B69045" s="2" t="s">
        <v>69492</v>
      </c>
      <c r="C69045" s="2">
        <v>18</v>
      </c>
      <c r="D69045" s="2" t="s">
        <v>450</v>
      </c>
      <c r="E69045" s="2"/>
      <c r="F69045" s="2"/>
      <c r="G69045" s="2"/>
      <c r="H69045" s="2"/>
    </row>
    <row r="69046" spans="2:8">
      <c r="B69046" s="2" t="s">
        <v>69493</v>
      </c>
      <c r="C69046" s="2">
        <v>18</v>
      </c>
      <c r="D69046" s="2" t="s">
        <v>450</v>
      </c>
      <c r="E69046" s="2"/>
      <c r="F69046" s="2"/>
      <c r="G69046" s="2"/>
      <c r="H69046" s="2"/>
    </row>
    <row r="69047" spans="2:8">
      <c r="B69047" s="2" t="s">
        <v>69494</v>
      </c>
      <c r="C69047" s="2">
        <v>21</v>
      </c>
      <c r="D69047" s="2" t="s">
        <v>450</v>
      </c>
      <c r="E69047" s="2"/>
      <c r="F69047" s="2"/>
      <c r="G69047" s="2"/>
      <c r="H69047" s="2"/>
    </row>
    <row r="69048" spans="2:8">
      <c r="B69048" s="2" t="s">
        <v>69495</v>
      </c>
      <c r="C69048" s="2">
        <v>19</v>
      </c>
      <c r="D69048" s="2" t="s">
        <v>450</v>
      </c>
      <c r="E69048" s="2"/>
      <c r="F69048" s="2"/>
      <c r="G69048" s="2"/>
      <c r="H69048" s="2"/>
    </row>
    <row r="69049" spans="2:8">
      <c r="B69049" s="2" t="s">
        <v>69496</v>
      </c>
      <c r="C69049" s="2">
        <v>19</v>
      </c>
      <c r="D69049" s="2" t="s">
        <v>450</v>
      </c>
      <c r="E69049" s="2"/>
      <c r="F69049" s="2"/>
      <c r="G69049" s="2"/>
      <c r="H69049" s="2"/>
    </row>
    <row r="69050" spans="2:8">
      <c r="B69050" s="2" t="s">
        <v>69497</v>
      </c>
      <c r="C69050" s="2">
        <v>20</v>
      </c>
      <c r="D69050" s="2" t="s">
        <v>450</v>
      </c>
      <c r="E69050" s="2"/>
      <c r="F69050" s="2"/>
      <c r="G69050" s="2"/>
      <c r="H69050" s="2"/>
    </row>
    <row r="69051" spans="2:8">
      <c r="B69051" s="2" t="s">
        <v>69498</v>
      </c>
      <c r="C69051" s="2">
        <v>22</v>
      </c>
      <c r="D69051" s="2" t="s">
        <v>450</v>
      </c>
      <c r="E69051" s="2"/>
      <c r="F69051" s="2"/>
      <c r="G69051" s="2"/>
      <c r="H69051" s="2"/>
    </row>
    <row r="69052" spans="2:8">
      <c r="B69052" s="2" t="s">
        <v>69499</v>
      </c>
      <c r="C69052" s="2">
        <v>12</v>
      </c>
      <c r="D69052" s="2" t="s">
        <v>450</v>
      </c>
      <c r="E69052" s="2"/>
      <c r="F69052" s="2"/>
      <c r="G69052" s="2"/>
      <c r="H69052" s="2"/>
    </row>
    <row r="69053" spans="2:8">
      <c r="B69053" s="2" t="s">
        <v>69500</v>
      </c>
      <c r="C69053" s="2">
        <v>14</v>
      </c>
      <c r="D69053" s="2" t="s">
        <v>450</v>
      </c>
      <c r="E69053" s="2"/>
      <c r="F69053" s="2"/>
      <c r="G69053" s="2"/>
      <c r="H69053" s="2"/>
    </row>
    <row r="69054" spans="2:8">
      <c r="B69054" s="2" t="s">
        <v>69501</v>
      </c>
      <c r="C69054" s="2">
        <v>20</v>
      </c>
      <c r="D69054" s="2" t="s">
        <v>450</v>
      </c>
      <c r="E69054" s="2"/>
      <c r="F69054" s="2"/>
      <c r="G69054" s="2"/>
      <c r="H69054" s="2"/>
    </row>
    <row r="69055" spans="2:8">
      <c r="B69055" s="2" t="s">
        <v>69502</v>
      </c>
      <c r="C69055" s="2">
        <v>24</v>
      </c>
      <c r="D69055" s="2" t="s">
        <v>450</v>
      </c>
      <c r="E69055" s="2"/>
      <c r="F69055" s="2"/>
      <c r="G69055" s="2"/>
      <c r="H69055" s="2"/>
    </row>
    <row r="69056" spans="2:8">
      <c r="B69056" s="2" t="s">
        <v>69503</v>
      </c>
      <c r="C69056" s="2">
        <v>31</v>
      </c>
      <c r="D69056" s="2" t="s">
        <v>450</v>
      </c>
      <c r="E69056" s="2"/>
      <c r="F69056" s="2"/>
      <c r="G69056" s="2"/>
      <c r="H69056" s="2"/>
    </row>
    <row r="69057" spans="2:8">
      <c r="B69057" s="2" t="s">
        <v>69504</v>
      </c>
      <c r="C69057" s="2">
        <v>26</v>
      </c>
      <c r="D69057" s="2" t="s">
        <v>450</v>
      </c>
      <c r="E69057" s="2"/>
      <c r="F69057" s="2"/>
      <c r="G69057" s="2"/>
      <c r="H69057" s="2"/>
    </row>
    <row r="69058" spans="2:8">
      <c r="B69058" s="2" t="s">
        <v>69505</v>
      </c>
      <c r="C69058" s="2">
        <v>24</v>
      </c>
      <c r="D69058" s="2" t="s">
        <v>450</v>
      </c>
      <c r="E69058" s="2"/>
      <c r="F69058" s="2"/>
      <c r="G69058" s="2"/>
      <c r="H69058" s="2"/>
    </row>
    <row r="69059" spans="2:8">
      <c r="B69059" s="2" t="s">
        <v>69506</v>
      </c>
      <c r="C69059" s="2">
        <v>25</v>
      </c>
      <c r="D69059" s="2" t="s">
        <v>450</v>
      </c>
      <c r="E69059" s="2"/>
      <c r="F69059" s="2"/>
      <c r="G69059" s="2"/>
      <c r="H69059" s="2"/>
    </row>
    <row r="69060" spans="2:8">
      <c r="B69060" s="2" t="s">
        <v>69507</v>
      </c>
      <c r="C69060" s="2">
        <v>22</v>
      </c>
      <c r="D69060" s="2" t="s">
        <v>450</v>
      </c>
      <c r="E69060" s="2"/>
      <c r="F69060" s="2"/>
      <c r="G69060" s="2"/>
      <c r="H69060" s="2"/>
    </row>
    <row r="69061" spans="2:8">
      <c r="B69061" s="2" t="s">
        <v>69508</v>
      </c>
      <c r="C69061" s="2">
        <v>23</v>
      </c>
      <c r="D69061" s="2" t="s">
        <v>450</v>
      </c>
      <c r="E69061" s="2"/>
      <c r="F69061" s="2"/>
      <c r="G69061" s="2"/>
      <c r="H69061" s="2"/>
    </row>
    <row r="69062" spans="2:8">
      <c r="B69062" s="2" t="s">
        <v>69509</v>
      </c>
      <c r="C69062" s="2">
        <v>19</v>
      </c>
      <c r="D69062" s="2" t="s">
        <v>450</v>
      </c>
      <c r="E69062" s="2"/>
      <c r="F69062" s="2"/>
      <c r="G69062" s="2"/>
      <c r="H69062" s="2"/>
    </row>
    <row r="69063" spans="2:8">
      <c r="B69063" s="2" t="s">
        <v>69510</v>
      </c>
      <c r="C69063" s="2">
        <v>20</v>
      </c>
      <c r="D69063" s="2" t="s">
        <v>450</v>
      </c>
      <c r="E69063" s="2"/>
      <c r="F69063" s="2"/>
      <c r="G69063" s="2"/>
      <c r="H69063" s="2"/>
    </row>
    <row r="69064" spans="2:8">
      <c r="B69064" s="2" t="s">
        <v>69511</v>
      </c>
      <c r="C69064" s="2">
        <v>22</v>
      </c>
      <c r="D69064" s="2" t="s">
        <v>450</v>
      </c>
      <c r="E69064" s="2"/>
      <c r="F69064" s="2"/>
      <c r="G69064" s="2"/>
      <c r="H69064" s="2"/>
    </row>
    <row r="69065" spans="2:8">
      <c r="B69065" s="2" t="s">
        <v>69512</v>
      </c>
      <c r="C69065" s="2">
        <v>23</v>
      </c>
      <c r="D69065" s="2" t="s">
        <v>450</v>
      </c>
      <c r="E69065" s="2"/>
      <c r="F69065" s="2"/>
      <c r="G69065" s="2"/>
      <c r="H69065" s="2"/>
    </row>
    <row r="69066" spans="2:8">
      <c r="B69066" s="2" t="s">
        <v>69513</v>
      </c>
      <c r="C69066" s="2">
        <v>22</v>
      </c>
      <c r="D69066" s="2" t="s">
        <v>450</v>
      </c>
      <c r="E69066" s="2"/>
      <c r="F69066" s="2"/>
      <c r="G69066" s="2"/>
      <c r="H69066" s="2"/>
    </row>
    <row r="69067" spans="2:8">
      <c r="B69067" s="2" t="s">
        <v>69514</v>
      </c>
      <c r="C69067" s="2">
        <v>28</v>
      </c>
      <c r="D69067" s="2" t="s">
        <v>450</v>
      </c>
      <c r="E69067" s="2"/>
      <c r="F69067" s="2"/>
      <c r="G69067" s="2"/>
      <c r="H69067" s="2"/>
    </row>
    <row r="69068" spans="2:8">
      <c r="B69068" s="2" t="s">
        <v>69515</v>
      </c>
      <c r="C69068" s="2">
        <v>31</v>
      </c>
      <c r="D69068" s="2" t="s">
        <v>450</v>
      </c>
      <c r="E69068" s="2"/>
      <c r="F69068" s="2"/>
      <c r="G69068" s="2"/>
      <c r="H69068" s="2"/>
    </row>
    <row r="69069" spans="2:8">
      <c r="B69069" s="2" t="s">
        <v>69516</v>
      </c>
      <c r="C69069" s="2">
        <v>25</v>
      </c>
      <c r="D69069" s="2" t="s">
        <v>450</v>
      </c>
      <c r="E69069" s="2"/>
      <c r="F69069" s="2"/>
      <c r="G69069" s="2"/>
      <c r="H69069" s="2"/>
    </row>
    <row r="69070" spans="2:8">
      <c r="B69070" s="2" t="s">
        <v>69517</v>
      </c>
      <c r="C69070" s="2">
        <v>23</v>
      </c>
      <c r="D69070" s="2" t="s">
        <v>450</v>
      </c>
      <c r="E69070" s="2"/>
      <c r="F69070" s="2"/>
      <c r="G69070" s="2"/>
      <c r="H69070" s="2"/>
    </row>
    <row r="69071" spans="2:8">
      <c r="B69071" s="2" t="s">
        <v>69518</v>
      </c>
      <c r="C69071" s="2">
        <v>24</v>
      </c>
      <c r="D69071" s="2" t="s">
        <v>450</v>
      </c>
      <c r="E69071" s="2"/>
      <c r="F69071" s="2"/>
      <c r="G69071" s="2"/>
      <c r="H69071" s="2"/>
    </row>
    <row r="69072" spans="2:8">
      <c r="B69072" s="2" t="s">
        <v>69519</v>
      </c>
      <c r="C69072" s="2">
        <v>24</v>
      </c>
      <c r="D69072" s="2" t="s">
        <v>450</v>
      </c>
      <c r="E69072" s="2"/>
      <c r="F69072" s="2"/>
      <c r="G69072" s="2"/>
      <c r="H69072" s="2"/>
    </row>
    <row r="69073" spans="2:8">
      <c r="B69073" s="2" t="s">
        <v>69520</v>
      </c>
      <c r="C69073" s="2">
        <v>29</v>
      </c>
      <c r="D69073" s="2" t="s">
        <v>450</v>
      </c>
      <c r="E69073" s="2"/>
      <c r="F69073" s="2"/>
      <c r="G69073" s="2"/>
      <c r="H69073" s="2"/>
    </row>
    <row r="69074" spans="2:8">
      <c r="B69074" s="2" t="s">
        <v>69521</v>
      </c>
      <c r="C69074" s="2">
        <v>28</v>
      </c>
      <c r="D69074" s="2" t="s">
        <v>450</v>
      </c>
      <c r="E69074" s="2"/>
      <c r="F69074" s="2"/>
      <c r="G69074" s="2"/>
      <c r="H69074" s="2"/>
    </row>
    <row r="69075" spans="2:8">
      <c r="B69075" s="2" t="s">
        <v>69522</v>
      </c>
      <c r="C69075" s="2">
        <v>28</v>
      </c>
      <c r="D69075" s="2" t="s">
        <v>450</v>
      </c>
      <c r="E69075" s="2"/>
      <c r="F69075" s="2"/>
      <c r="G69075" s="2"/>
      <c r="H69075" s="2"/>
    </row>
    <row r="69076" spans="2:8">
      <c r="B69076" s="2" t="s">
        <v>69523</v>
      </c>
      <c r="C69076" s="2">
        <v>30</v>
      </c>
      <c r="D69076" s="2" t="s">
        <v>450</v>
      </c>
      <c r="E69076" s="2"/>
      <c r="F69076" s="2"/>
      <c r="G69076" s="2"/>
      <c r="H69076" s="2"/>
    </row>
    <row r="69077" spans="2:8">
      <c r="B69077" s="2" t="s">
        <v>69524</v>
      </c>
      <c r="C69077" s="2">
        <v>29</v>
      </c>
      <c r="D69077" s="2" t="s">
        <v>450</v>
      </c>
      <c r="E69077" s="2"/>
      <c r="F69077" s="2"/>
      <c r="G69077" s="2"/>
      <c r="H69077" s="2"/>
    </row>
    <row r="69078" spans="2:8">
      <c r="B69078" s="2" t="s">
        <v>69525</v>
      </c>
      <c r="C69078" s="2">
        <v>20</v>
      </c>
      <c r="D69078" s="2" t="s">
        <v>450</v>
      </c>
      <c r="E69078" s="2"/>
      <c r="F69078" s="2"/>
      <c r="G69078" s="2"/>
      <c r="H69078" s="2"/>
    </row>
    <row r="69079" spans="2:8">
      <c r="B69079" s="2" t="s">
        <v>69526</v>
      </c>
      <c r="C69079" s="2">
        <v>26</v>
      </c>
      <c r="D69079" s="2" t="s">
        <v>450</v>
      </c>
      <c r="E69079" s="2"/>
      <c r="F69079" s="2"/>
      <c r="G69079" s="2"/>
      <c r="H69079" s="2"/>
    </row>
    <row r="69080" spans="2:8">
      <c r="B69080" s="2" t="s">
        <v>69527</v>
      </c>
      <c r="C69080" s="2">
        <v>30</v>
      </c>
      <c r="D69080" s="2" t="s">
        <v>450</v>
      </c>
      <c r="E69080" s="2"/>
      <c r="F69080" s="2"/>
      <c r="G69080" s="2"/>
      <c r="H69080" s="2"/>
    </row>
    <row r="69081" spans="2:8">
      <c r="B69081" s="2" t="s">
        <v>69528</v>
      </c>
      <c r="C69081" s="2">
        <v>29</v>
      </c>
      <c r="D69081" s="2" t="s">
        <v>450</v>
      </c>
      <c r="E69081" s="2"/>
      <c r="F69081" s="2"/>
      <c r="G69081" s="2"/>
      <c r="H69081" s="2"/>
    </row>
    <row r="69082" spans="2:8">
      <c r="B69082" s="2" t="s">
        <v>69529</v>
      </c>
      <c r="C69082" s="2">
        <v>17</v>
      </c>
      <c r="D69082" s="2" t="s">
        <v>450</v>
      </c>
      <c r="E69082" s="2"/>
      <c r="F69082" s="2"/>
      <c r="G69082" s="2"/>
      <c r="H69082" s="2"/>
    </row>
    <row r="69083" spans="2:8">
      <c r="B69083" s="2" t="s">
        <v>69530</v>
      </c>
      <c r="C69083" s="2">
        <v>17</v>
      </c>
      <c r="D69083" s="2" t="s">
        <v>450</v>
      </c>
      <c r="E69083" s="2"/>
      <c r="F69083" s="2"/>
      <c r="G69083" s="2"/>
      <c r="H69083" s="2"/>
    </row>
    <row r="69084" spans="2:8">
      <c r="B69084" s="2" t="s">
        <v>69531</v>
      </c>
      <c r="C69084" s="2">
        <v>15</v>
      </c>
      <c r="D69084" s="2" t="s">
        <v>450</v>
      </c>
      <c r="E69084" s="2"/>
      <c r="F69084" s="2"/>
      <c r="G69084" s="2"/>
      <c r="H69084" s="2"/>
    </row>
    <row r="69085" spans="2:8">
      <c r="B69085" s="2" t="s">
        <v>69532</v>
      </c>
      <c r="C69085" s="2">
        <v>14</v>
      </c>
      <c r="D69085" s="2" t="s">
        <v>450</v>
      </c>
      <c r="E69085" s="2"/>
      <c r="F69085" s="2"/>
      <c r="G69085" s="2"/>
      <c r="H69085" s="2"/>
    </row>
    <row r="69086" spans="2:8">
      <c r="B69086" s="2" t="s">
        <v>69533</v>
      </c>
      <c r="C69086" s="2">
        <v>14</v>
      </c>
      <c r="D69086" s="2" t="s">
        <v>450</v>
      </c>
      <c r="E69086" s="2"/>
      <c r="F69086" s="2"/>
      <c r="G69086" s="2"/>
      <c r="H69086" s="2"/>
    </row>
    <row r="69087" spans="2:8">
      <c r="B69087" s="2" t="s">
        <v>69534</v>
      </c>
      <c r="C69087" s="2">
        <v>13</v>
      </c>
      <c r="D69087" s="2" t="s">
        <v>450</v>
      </c>
      <c r="E69087" s="2"/>
      <c r="F69087" s="2"/>
      <c r="G69087" s="2"/>
      <c r="H69087" s="2"/>
    </row>
    <row r="69088" spans="2:8">
      <c r="B69088" s="2" t="s">
        <v>69535</v>
      </c>
      <c r="C69088" s="2">
        <v>23</v>
      </c>
      <c r="D69088" s="2" t="s">
        <v>450</v>
      </c>
      <c r="E69088" s="2"/>
      <c r="F69088" s="2"/>
      <c r="G69088" s="2"/>
      <c r="H69088" s="2"/>
    </row>
    <row r="69089" spans="2:8">
      <c r="B69089" s="2" t="s">
        <v>69536</v>
      </c>
      <c r="C69089" s="2">
        <v>24</v>
      </c>
      <c r="D69089" s="2" t="s">
        <v>450</v>
      </c>
      <c r="E69089" s="2"/>
      <c r="F69089" s="2"/>
      <c r="G69089" s="2"/>
      <c r="H69089" s="2"/>
    </row>
    <row r="69090" spans="2:8">
      <c r="B69090" s="2" t="s">
        <v>69537</v>
      </c>
      <c r="C69090" s="2">
        <v>24</v>
      </c>
      <c r="D69090" s="2" t="s">
        <v>450</v>
      </c>
      <c r="E69090" s="2"/>
      <c r="F69090" s="2"/>
      <c r="G69090" s="2"/>
      <c r="H69090" s="2"/>
    </row>
    <row r="69091" spans="2:8">
      <c r="B69091" s="2" t="s">
        <v>69538</v>
      </c>
      <c r="C69091" s="2">
        <v>23</v>
      </c>
      <c r="D69091" s="2" t="s">
        <v>450</v>
      </c>
      <c r="E69091" s="2"/>
      <c r="F69091" s="2"/>
      <c r="G69091" s="2"/>
      <c r="H69091" s="2"/>
    </row>
    <row r="69092" spans="2:8">
      <c r="B69092" s="2" t="s">
        <v>69539</v>
      </c>
      <c r="C69092" s="2">
        <v>25</v>
      </c>
      <c r="D69092" s="2" t="s">
        <v>450</v>
      </c>
      <c r="E69092" s="2"/>
      <c r="F69092" s="2"/>
      <c r="G69092" s="2"/>
      <c r="H69092" s="2"/>
    </row>
    <row r="69093" spans="2:8">
      <c r="B69093" s="2" t="s">
        <v>69540</v>
      </c>
      <c r="C69093" s="2">
        <v>25</v>
      </c>
      <c r="D69093" s="2" t="s">
        <v>450</v>
      </c>
      <c r="E69093" s="2"/>
      <c r="F69093" s="2"/>
      <c r="G69093" s="2"/>
      <c r="H69093" s="2"/>
    </row>
    <row r="69094" spans="2:8">
      <c r="B69094" s="2" t="s">
        <v>69541</v>
      </c>
      <c r="C69094" s="2">
        <v>27</v>
      </c>
      <c r="D69094" s="2" t="s">
        <v>450</v>
      </c>
      <c r="E69094" s="2"/>
      <c r="F69094" s="2"/>
      <c r="G69094" s="2"/>
      <c r="H69094" s="2"/>
    </row>
    <row r="69095" spans="2:8">
      <c r="B69095" s="2" t="s">
        <v>69542</v>
      </c>
      <c r="C69095" s="2">
        <v>29</v>
      </c>
      <c r="D69095" s="2" t="s">
        <v>450</v>
      </c>
      <c r="E69095" s="2"/>
      <c r="F69095" s="2"/>
      <c r="G69095" s="2"/>
      <c r="H69095" s="2"/>
    </row>
    <row r="69096" spans="2:8">
      <c r="B69096" s="2" t="s">
        <v>69543</v>
      </c>
      <c r="C69096" s="2">
        <v>28</v>
      </c>
      <c r="D69096" s="2" t="s">
        <v>450</v>
      </c>
      <c r="E69096" s="2"/>
      <c r="F69096" s="2"/>
      <c r="G69096" s="2"/>
      <c r="H69096" s="2"/>
    </row>
    <row r="69097" spans="2:8">
      <c r="B69097" s="2" t="s">
        <v>69544</v>
      </c>
      <c r="C69097" s="2">
        <v>26</v>
      </c>
      <c r="D69097" s="2" t="s">
        <v>450</v>
      </c>
      <c r="E69097" s="2"/>
      <c r="F69097" s="2"/>
      <c r="G69097" s="2"/>
      <c r="H69097" s="2"/>
    </row>
    <row r="69098" spans="2:8">
      <c r="B69098" s="2" t="s">
        <v>69545</v>
      </c>
      <c r="C69098" s="2">
        <v>24</v>
      </c>
      <c r="D69098" s="2" t="s">
        <v>450</v>
      </c>
      <c r="E69098" s="2"/>
      <c r="F69098" s="2"/>
      <c r="G69098" s="2"/>
      <c r="H69098" s="2"/>
    </row>
    <row r="69099" spans="2:8">
      <c r="B69099" s="2" t="s">
        <v>69546</v>
      </c>
      <c r="C69099" s="2">
        <v>26</v>
      </c>
      <c r="D69099" s="2" t="s">
        <v>450</v>
      </c>
      <c r="E69099" s="2"/>
      <c r="F69099" s="2"/>
      <c r="G69099" s="2"/>
      <c r="H69099" s="2"/>
    </row>
    <row r="69100" spans="2:8">
      <c r="B69100" s="2" t="s">
        <v>69547</v>
      </c>
      <c r="C69100" s="2">
        <v>24</v>
      </c>
      <c r="D69100" s="2" t="s">
        <v>450</v>
      </c>
      <c r="E69100" s="2"/>
      <c r="F69100" s="2"/>
      <c r="G69100" s="2"/>
      <c r="H69100" s="2"/>
    </row>
    <row r="69101" spans="2:8">
      <c r="B69101" s="2" t="s">
        <v>69548</v>
      </c>
      <c r="C69101" s="2">
        <v>22</v>
      </c>
      <c r="D69101" s="2" t="s">
        <v>450</v>
      </c>
      <c r="E69101" s="2"/>
      <c r="F69101" s="2"/>
      <c r="G69101" s="2"/>
      <c r="H69101" s="2"/>
    </row>
    <row r="69102" spans="2:8">
      <c r="B69102" s="2" t="s">
        <v>69549</v>
      </c>
      <c r="C69102" s="2">
        <v>22</v>
      </c>
      <c r="D69102" s="2" t="s">
        <v>450</v>
      </c>
      <c r="E69102" s="2"/>
      <c r="F69102" s="2"/>
      <c r="G69102" s="2"/>
      <c r="H69102" s="2"/>
    </row>
    <row r="69103" spans="2:8">
      <c r="B69103" s="2" t="s">
        <v>69550</v>
      </c>
      <c r="C69103" s="2">
        <v>22</v>
      </c>
      <c r="D69103" s="2" t="s">
        <v>450</v>
      </c>
      <c r="E69103" s="2"/>
      <c r="F69103" s="2"/>
      <c r="G69103" s="2"/>
      <c r="H69103" s="2"/>
    </row>
    <row r="69104" spans="2:8">
      <c r="B69104" s="2" t="s">
        <v>69551</v>
      </c>
      <c r="C69104" s="2">
        <v>21</v>
      </c>
      <c r="D69104" s="2" t="s">
        <v>450</v>
      </c>
      <c r="E69104" s="2"/>
      <c r="F69104" s="2"/>
      <c r="G69104" s="2"/>
      <c r="H69104" s="2"/>
    </row>
    <row r="69105" spans="2:8">
      <c r="B69105" s="2" t="s">
        <v>69552</v>
      </c>
      <c r="C69105" s="2">
        <v>27</v>
      </c>
      <c r="D69105" s="2" t="s">
        <v>450</v>
      </c>
      <c r="E69105" s="2"/>
      <c r="F69105" s="2"/>
      <c r="G69105" s="2"/>
      <c r="H69105" s="2"/>
    </row>
    <row r="69106" spans="2:8">
      <c r="B69106" s="2" t="s">
        <v>69553</v>
      </c>
      <c r="C69106" s="2">
        <v>28</v>
      </c>
      <c r="D69106" s="2" t="s">
        <v>450</v>
      </c>
      <c r="E69106" s="2"/>
      <c r="F69106" s="2"/>
      <c r="G69106" s="2"/>
      <c r="H69106" s="2"/>
    </row>
    <row r="69107" spans="2:8">
      <c r="B69107" s="2" t="s">
        <v>69554</v>
      </c>
      <c r="C69107" s="2">
        <v>28</v>
      </c>
      <c r="D69107" s="2" t="s">
        <v>450</v>
      </c>
      <c r="E69107" s="2"/>
      <c r="F69107" s="2"/>
      <c r="G69107" s="2"/>
      <c r="H69107" s="2"/>
    </row>
    <row r="69108" spans="2:8">
      <c r="B69108" s="2" t="s">
        <v>69555</v>
      </c>
      <c r="C69108" s="2">
        <v>29</v>
      </c>
      <c r="D69108" s="2" t="s">
        <v>450</v>
      </c>
      <c r="E69108" s="2"/>
      <c r="F69108" s="2"/>
      <c r="G69108" s="2"/>
      <c r="H69108" s="2"/>
    </row>
    <row r="69109" spans="2:8">
      <c r="B69109" s="2" t="s">
        <v>69556</v>
      </c>
      <c r="C69109" s="2">
        <v>27</v>
      </c>
      <c r="D69109" s="2" t="s">
        <v>450</v>
      </c>
      <c r="E69109" s="2"/>
      <c r="F69109" s="2"/>
      <c r="G69109" s="2"/>
      <c r="H69109" s="2"/>
    </row>
    <row r="69110" spans="2:8">
      <c r="B69110" s="2" t="s">
        <v>69557</v>
      </c>
      <c r="C69110" s="2">
        <v>23</v>
      </c>
      <c r="D69110" s="2" t="s">
        <v>450</v>
      </c>
      <c r="E69110" s="2"/>
      <c r="F69110" s="2"/>
      <c r="G69110" s="2"/>
      <c r="H69110" s="2"/>
    </row>
    <row r="69111" spans="2:8">
      <c r="B69111" s="2" t="s">
        <v>69558</v>
      </c>
      <c r="C69111" s="2">
        <v>22</v>
      </c>
      <c r="D69111" s="2" t="s">
        <v>450</v>
      </c>
      <c r="E69111" s="2"/>
      <c r="F69111" s="2"/>
      <c r="G69111" s="2"/>
      <c r="H69111" s="2"/>
    </row>
    <row r="69112" spans="2:8">
      <c r="B69112" s="2" t="s">
        <v>69559</v>
      </c>
      <c r="C69112" s="2">
        <v>32</v>
      </c>
      <c r="D69112" s="2" t="s">
        <v>450</v>
      </c>
      <c r="E69112" s="2"/>
      <c r="F69112" s="2"/>
      <c r="G69112" s="2"/>
      <c r="H69112" s="2"/>
    </row>
    <row r="69113" spans="2:8">
      <c r="B69113" s="2" t="s">
        <v>69560</v>
      </c>
      <c r="C69113" s="2">
        <v>31</v>
      </c>
      <c r="D69113" s="2" t="s">
        <v>450</v>
      </c>
      <c r="E69113" s="2"/>
      <c r="F69113" s="2"/>
      <c r="G69113" s="2"/>
      <c r="H69113" s="2"/>
    </row>
    <row r="69114" spans="2:8">
      <c r="B69114" s="2" t="s">
        <v>69561</v>
      </c>
      <c r="C69114" s="2">
        <v>26</v>
      </c>
      <c r="D69114" s="2" t="s">
        <v>450</v>
      </c>
      <c r="E69114" s="2"/>
      <c r="F69114" s="2"/>
      <c r="G69114" s="2"/>
      <c r="H69114" s="2"/>
    </row>
    <row r="69115" spans="2:8">
      <c r="B69115" s="2" t="s">
        <v>69562</v>
      </c>
      <c r="C69115" s="2">
        <v>26</v>
      </c>
      <c r="D69115" s="2" t="s">
        <v>450</v>
      </c>
      <c r="E69115" s="2"/>
      <c r="F69115" s="2"/>
      <c r="G69115" s="2"/>
      <c r="H69115" s="2"/>
    </row>
    <row r="69116" spans="2:8">
      <c r="B69116" s="2" t="s">
        <v>69563</v>
      </c>
      <c r="C69116" s="2">
        <v>25</v>
      </c>
      <c r="D69116" s="2" t="s">
        <v>450</v>
      </c>
      <c r="E69116" s="2"/>
      <c r="F69116" s="2"/>
      <c r="G69116" s="2"/>
      <c r="H69116" s="2"/>
    </row>
    <row r="69117" spans="2:8">
      <c r="B69117" s="2" t="s">
        <v>69564</v>
      </c>
      <c r="C69117" s="2">
        <v>23</v>
      </c>
      <c r="D69117" s="2" t="s">
        <v>450</v>
      </c>
      <c r="E69117" s="2"/>
      <c r="F69117" s="2"/>
      <c r="G69117" s="2"/>
      <c r="H69117" s="2"/>
    </row>
    <row r="69118" spans="2:8">
      <c r="B69118" s="2" t="s">
        <v>69565</v>
      </c>
      <c r="C69118" s="2">
        <v>29</v>
      </c>
      <c r="D69118" s="2" t="s">
        <v>450</v>
      </c>
      <c r="E69118" s="2"/>
      <c r="F69118" s="2"/>
      <c r="G69118" s="2"/>
      <c r="H69118" s="2"/>
    </row>
    <row r="69119" spans="2:8">
      <c r="B69119" s="2" t="s">
        <v>69566</v>
      </c>
      <c r="C69119" s="2">
        <v>28</v>
      </c>
      <c r="D69119" s="2" t="s">
        <v>450</v>
      </c>
      <c r="E69119" s="2"/>
      <c r="F69119" s="2"/>
      <c r="G69119" s="2"/>
      <c r="H69119" s="2"/>
    </row>
    <row r="69120" spans="2:8">
      <c r="B69120" s="2" t="s">
        <v>69567</v>
      </c>
      <c r="C69120" s="2">
        <v>25</v>
      </c>
      <c r="D69120" s="2" t="s">
        <v>450</v>
      </c>
      <c r="E69120" s="2"/>
      <c r="F69120" s="2"/>
      <c r="G69120" s="2"/>
      <c r="H69120" s="2"/>
    </row>
    <row r="69121" spans="2:8">
      <c r="B69121" s="2" t="s">
        <v>69568</v>
      </c>
      <c r="C69121" s="2">
        <v>14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69569</v>
      </c>
      <c r="C69122" s="2">
        <v>15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69570</v>
      </c>
      <c r="C69123" s="2">
        <v>17</v>
      </c>
      <c r="D69123" s="2" t="s">
        <v>450</v>
      </c>
      <c r="E69123" s="2"/>
      <c r="F69123" s="2"/>
      <c r="G69123" s="2"/>
      <c r="H69123" s="2"/>
    </row>
    <row r="69124" spans="2:8">
      <c r="B69124" s="2" t="s">
        <v>69571</v>
      </c>
      <c r="C69124" s="2">
        <v>16</v>
      </c>
      <c r="D69124" s="2" t="s">
        <v>450</v>
      </c>
      <c r="E69124" s="2"/>
      <c r="F69124" s="2"/>
      <c r="G69124" s="2"/>
      <c r="H69124" s="2"/>
    </row>
    <row r="69125" spans="2:8">
      <c r="B69125" s="2" t="s">
        <v>69572</v>
      </c>
      <c r="C69125" s="2">
        <v>17</v>
      </c>
      <c r="D69125" s="2" t="s">
        <v>450</v>
      </c>
      <c r="E69125" s="2"/>
      <c r="F69125" s="2"/>
      <c r="G69125" s="2"/>
      <c r="H69125" s="2"/>
    </row>
    <row r="69126" spans="2:8">
      <c r="B69126" s="2" t="s">
        <v>69573</v>
      </c>
      <c r="C69126" s="2">
        <v>18</v>
      </c>
      <c r="D69126" s="2" t="s">
        <v>450</v>
      </c>
      <c r="E69126" s="2"/>
      <c r="F69126" s="2"/>
      <c r="G69126" s="2"/>
      <c r="H69126" s="2"/>
    </row>
    <row r="69127" spans="2:8">
      <c r="B69127" s="2" t="s">
        <v>69574</v>
      </c>
      <c r="C69127" s="2">
        <v>18</v>
      </c>
      <c r="D69127" s="2" t="s">
        <v>450</v>
      </c>
      <c r="E69127" s="2"/>
      <c r="F69127" s="2"/>
      <c r="G69127" s="2"/>
      <c r="H69127" s="2"/>
    </row>
    <row r="69128" spans="2:8">
      <c r="B69128" s="2" t="s">
        <v>69575</v>
      </c>
      <c r="C69128" s="2">
        <v>17</v>
      </c>
      <c r="D69128" s="2" t="s">
        <v>450</v>
      </c>
      <c r="E69128" s="2"/>
      <c r="F69128" s="2"/>
      <c r="G69128" s="2"/>
      <c r="H69128" s="2"/>
    </row>
    <row r="69129" spans="2:8">
      <c r="B69129" s="2" t="s">
        <v>69576</v>
      </c>
      <c r="C69129" s="2">
        <v>24</v>
      </c>
      <c r="D69129" s="2" t="s">
        <v>450</v>
      </c>
      <c r="E69129" s="2"/>
      <c r="F69129" s="2"/>
      <c r="G69129" s="2"/>
      <c r="H69129" s="2"/>
    </row>
    <row r="69130" spans="2:8">
      <c r="B69130" s="2" t="s">
        <v>69577</v>
      </c>
      <c r="C69130" s="2">
        <v>27</v>
      </c>
      <c r="D69130" s="2" t="s">
        <v>450</v>
      </c>
      <c r="E69130" s="2"/>
      <c r="F69130" s="2"/>
      <c r="G69130" s="2"/>
      <c r="H69130" s="2"/>
    </row>
    <row r="69131" spans="2:8">
      <c r="B69131" s="2" t="s">
        <v>69578</v>
      </c>
      <c r="C69131" s="2">
        <v>26</v>
      </c>
      <c r="D69131" s="2" t="s">
        <v>450</v>
      </c>
      <c r="E69131" s="2"/>
      <c r="F69131" s="2"/>
      <c r="G69131" s="2"/>
      <c r="H69131" s="2"/>
    </row>
    <row r="69132" spans="2:8">
      <c r="B69132" s="2" t="s">
        <v>69579</v>
      </c>
      <c r="C69132" s="2">
        <v>27</v>
      </c>
      <c r="D69132" s="2" t="s">
        <v>450</v>
      </c>
      <c r="E69132" s="2"/>
      <c r="F69132" s="2"/>
      <c r="G69132" s="2"/>
      <c r="H69132" s="2"/>
    </row>
    <row r="69133" spans="2:8">
      <c r="B69133" s="2" t="s">
        <v>69580</v>
      </c>
      <c r="C69133" s="2">
        <v>28</v>
      </c>
      <c r="D69133" s="2" t="s">
        <v>450</v>
      </c>
      <c r="E69133" s="2"/>
      <c r="F69133" s="2"/>
      <c r="G69133" s="2"/>
      <c r="H69133" s="2"/>
    </row>
    <row r="69134" spans="2:8">
      <c r="B69134" s="2" t="s">
        <v>69581</v>
      </c>
      <c r="C69134" s="2">
        <v>27</v>
      </c>
      <c r="D69134" s="2" t="s">
        <v>450</v>
      </c>
      <c r="E69134" s="2"/>
      <c r="F69134" s="2"/>
      <c r="G69134" s="2"/>
      <c r="H69134" s="2"/>
    </row>
    <row r="69135" spans="2:8">
      <c r="B69135" s="2" t="s">
        <v>69582</v>
      </c>
      <c r="C69135" s="2">
        <v>27</v>
      </c>
      <c r="D69135" s="2" t="s">
        <v>450</v>
      </c>
      <c r="E69135" s="2"/>
      <c r="F69135" s="2"/>
      <c r="G69135" s="2"/>
      <c r="H69135" s="2"/>
    </row>
    <row r="69136" spans="2:8">
      <c r="B69136" s="2" t="s">
        <v>69583</v>
      </c>
      <c r="C69136" s="2">
        <v>25</v>
      </c>
      <c r="D69136" s="2" t="s">
        <v>450</v>
      </c>
      <c r="E69136" s="2"/>
      <c r="F69136" s="2"/>
      <c r="G69136" s="2"/>
      <c r="H69136" s="2"/>
    </row>
    <row r="69137" spans="2:8">
      <c r="B69137" s="2" t="s">
        <v>69584</v>
      </c>
      <c r="C69137" s="2">
        <v>23</v>
      </c>
      <c r="D69137" s="2" t="s">
        <v>450</v>
      </c>
      <c r="E69137" s="2"/>
      <c r="F69137" s="2"/>
      <c r="G69137" s="2"/>
      <c r="H69137" s="2"/>
    </row>
    <row r="69138" spans="2:8">
      <c r="B69138" s="2" t="s">
        <v>69585</v>
      </c>
      <c r="C69138" s="2">
        <v>25</v>
      </c>
      <c r="D69138" s="2" t="s">
        <v>450</v>
      </c>
      <c r="E69138" s="2"/>
      <c r="F69138" s="2"/>
      <c r="G69138" s="2"/>
      <c r="H69138" s="2"/>
    </row>
    <row r="69139" spans="2:8">
      <c r="B69139" s="2" t="s">
        <v>69586</v>
      </c>
      <c r="C69139" s="2">
        <v>25</v>
      </c>
      <c r="D69139" s="2" t="s">
        <v>450</v>
      </c>
      <c r="E69139" s="2"/>
      <c r="F69139" s="2"/>
      <c r="G69139" s="2"/>
      <c r="H69139" s="2"/>
    </row>
    <row r="69140" spans="2:8">
      <c r="B69140" s="2" t="s">
        <v>69587</v>
      </c>
      <c r="C69140" s="2">
        <v>26</v>
      </c>
      <c r="D69140" s="2" t="s">
        <v>450</v>
      </c>
      <c r="E69140" s="2"/>
      <c r="F69140" s="2"/>
      <c r="G69140" s="2"/>
      <c r="H69140" s="2"/>
    </row>
    <row r="69141" spans="2:8">
      <c r="B69141" s="2" t="s">
        <v>69588</v>
      </c>
      <c r="C69141" s="2">
        <v>26</v>
      </c>
      <c r="D69141" s="2" t="s">
        <v>450</v>
      </c>
      <c r="E69141" s="2"/>
      <c r="F69141" s="2"/>
      <c r="G69141" s="2"/>
      <c r="H69141" s="2"/>
    </row>
    <row r="69142" spans="2:8">
      <c r="B69142" s="2" t="s">
        <v>69589</v>
      </c>
      <c r="C69142" s="2">
        <v>22</v>
      </c>
      <c r="D69142" s="2" t="s">
        <v>450</v>
      </c>
      <c r="E69142" s="2"/>
      <c r="F69142" s="2"/>
      <c r="G69142" s="2"/>
      <c r="H69142" s="2"/>
    </row>
    <row r="69143" spans="2:8">
      <c r="B69143" s="2" t="s">
        <v>69590</v>
      </c>
      <c r="C69143" s="2">
        <v>21</v>
      </c>
      <c r="D69143" s="2" t="s">
        <v>450</v>
      </c>
      <c r="E69143" s="2"/>
      <c r="F69143" s="2"/>
      <c r="G69143" s="2"/>
      <c r="H69143" s="2"/>
    </row>
    <row r="69144" spans="2:8">
      <c r="B69144" s="2" t="s">
        <v>69591</v>
      </c>
      <c r="C69144" s="2">
        <v>19</v>
      </c>
      <c r="D69144" s="2" t="s">
        <v>450</v>
      </c>
      <c r="E69144" s="2"/>
      <c r="F69144" s="2"/>
      <c r="G69144" s="2"/>
      <c r="H69144" s="2"/>
    </row>
    <row r="69145" spans="2:8">
      <c r="B69145" s="2" t="s">
        <v>69592</v>
      </c>
      <c r="C69145" s="2">
        <v>18</v>
      </c>
      <c r="D69145" s="2" t="s">
        <v>450</v>
      </c>
      <c r="E69145" s="2"/>
      <c r="F69145" s="2"/>
      <c r="G69145" s="2"/>
      <c r="H69145" s="2"/>
    </row>
    <row r="69146" spans="2:8">
      <c r="B69146" s="2" t="s">
        <v>69593</v>
      </c>
      <c r="C69146" s="2">
        <v>16</v>
      </c>
      <c r="D69146" s="2" t="s">
        <v>450</v>
      </c>
      <c r="E69146" s="2"/>
      <c r="F69146" s="2"/>
      <c r="G69146" s="2"/>
      <c r="H69146" s="2"/>
    </row>
    <row r="69147" spans="2:8">
      <c r="B69147" s="2" t="s">
        <v>69594</v>
      </c>
      <c r="C69147" s="2">
        <v>15</v>
      </c>
      <c r="D69147" s="2" t="s">
        <v>450</v>
      </c>
      <c r="E69147" s="2"/>
      <c r="F69147" s="2"/>
      <c r="G69147" s="2"/>
      <c r="H69147" s="2"/>
    </row>
    <row r="69148" spans="2:8">
      <c r="B69148" s="2" t="s">
        <v>69595</v>
      </c>
      <c r="C69148" s="2">
        <v>19</v>
      </c>
      <c r="D69148" s="2" t="s">
        <v>450</v>
      </c>
      <c r="E69148" s="2"/>
      <c r="F69148" s="2"/>
      <c r="G69148" s="2"/>
      <c r="H69148" s="2"/>
    </row>
    <row r="69149" spans="2:8">
      <c r="B69149" s="2" t="s">
        <v>69596</v>
      </c>
      <c r="C69149" s="2">
        <v>20</v>
      </c>
      <c r="D69149" s="2" t="s">
        <v>450</v>
      </c>
      <c r="E69149" s="2"/>
      <c r="F69149" s="2"/>
      <c r="G69149" s="2"/>
      <c r="H69149" s="2"/>
    </row>
    <row r="69150" spans="2:8">
      <c r="B69150" s="2" t="s">
        <v>69597</v>
      </c>
      <c r="C69150" s="2">
        <v>21</v>
      </c>
      <c r="D69150" s="2" t="s">
        <v>450</v>
      </c>
      <c r="E69150" s="2"/>
      <c r="F69150" s="2"/>
      <c r="G69150" s="2"/>
      <c r="H69150" s="2"/>
    </row>
    <row r="69151" spans="2:8">
      <c r="B69151" s="2" t="s">
        <v>69598</v>
      </c>
      <c r="C69151" s="2">
        <v>28</v>
      </c>
      <c r="D69151" s="2" t="s">
        <v>450</v>
      </c>
      <c r="E69151" s="2"/>
      <c r="F69151" s="2"/>
      <c r="G69151" s="2"/>
      <c r="H69151" s="2"/>
    </row>
    <row r="69152" spans="2:8">
      <c r="B69152" s="2" t="s">
        <v>69599</v>
      </c>
      <c r="C69152" s="2">
        <v>24</v>
      </c>
      <c r="D69152" s="2" t="s">
        <v>450</v>
      </c>
      <c r="E69152" s="2"/>
      <c r="F69152" s="2"/>
      <c r="G69152" s="2"/>
      <c r="H69152" s="2"/>
    </row>
    <row r="69153" spans="2:8">
      <c r="B69153" s="2" t="s">
        <v>69600</v>
      </c>
      <c r="C69153" s="2">
        <v>25</v>
      </c>
      <c r="D69153" s="2" t="s">
        <v>450</v>
      </c>
      <c r="E69153" s="2"/>
      <c r="F69153" s="2"/>
      <c r="G69153" s="2"/>
      <c r="H69153" s="2"/>
    </row>
    <row r="69154" spans="2:8">
      <c r="B69154" s="2" t="s">
        <v>69601</v>
      </c>
      <c r="C69154" s="2">
        <v>21</v>
      </c>
      <c r="D69154" s="2" t="s">
        <v>450</v>
      </c>
      <c r="E69154" s="2"/>
      <c r="F69154" s="2"/>
      <c r="G69154" s="2"/>
      <c r="H69154" s="2"/>
    </row>
    <row r="69155" spans="2:8">
      <c r="B69155" s="2" t="s">
        <v>69602</v>
      </c>
      <c r="C69155" s="2">
        <v>22</v>
      </c>
      <c r="D69155" s="2" t="s">
        <v>450</v>
      </c>
      <c r="E69155" s="2"/>
      <c r="F69155" s="2"/>
      <c r="G69155" s="2"/>
      <c r="H69155" s="2"/>
    </row>
    <row r="69156" spans="2:8">
      <c r="B69156" s="2" t="s">
        <v>69603</v>
      </c>
      <c r="C69156" s="2">
        <v>22</v>
      </c>
      <c r="D69156" s="2" t="s">
        <v>450</v>
      </c>
      <c r="E69156" s="2"/>
      <c r="F69156" s="2"/>
      <c r="G69156" s="2"/>
      <c r="H69156" s="2"/>
    </row>
    <row r="69157" spans="2:8">
      <c r="B69157" s="2" t="s">
        <v>69604</v>
      </c>
      <c r="C69157" s="2">
        <v>23</v>
      </c>
      <c r="D69157" s="2" t="s">
        <v>450</v>
      </c>
      <c r="E69157" s="2"/>
      <c r="F69157" s="2"/>
      <c r="G69157" s="2"/>
      <c r="H69157" s="2"/>
    </row>
    <row r="69158" spans="2:8">
      <c r="B69158" s="2" t="s">
        <v>69605</v>
      </c>
      <c r="C69158" s="2">
        <v>24</v>
      </c>
      <c r="D69158" s="2" t="s">
        <v>450</v>
      </c>
      <c r="E69158" s="2"/>
      <c r="F69158" s="2"/>
      <c r="G69158" s="2"/>
      <c r="H69158" s="2"/>
    </row>
    <row r="69159" spans="2:8">
      <c r="B69159" s="2" t="s">
        <v>69606</v>
      </c>
      <c r="C69159" s="2">
        <v>24</v>
      </c>
      <c r="D69159" s="2" t="s">
        <v>450</v>
      </c>
      <c r="E69159" s="2"/>
      <c r="F69159" s="2"/>
      <c r="G69159" s="2"/>
      <c r="H69159" s="2"/>
    </row>
    <row r="69160" spans="2:8">
      <c r="B69160" s="2" t="s">
        <v>69607</v>
      </c>
      <c r="C69160" s="2">
        <v>28</v>
      </c>
      <c r="D69160" s="2" t="s">
        <v>450</v>
      </c>
      <c r="E69160" s="2"/>
      <c r="F69160" s="2"/>
      <c r="G69160" s="2"/>
      <c r="H69160" s="2"/>
    </row>
    <row r="69161" spans="2:8">
      <c r="B69161" s="2" t="s">
        <v>69608</v>
      </c>
      <c r="C69161" s="2">
        <v>29</v>
      </c>
      <c r="D69161" s="2" t="s">
        <v>450</v>
      </c>
      <c r="E69161" s="2"/>
      <c r="F69161" s="2"/>
      <c r="G69161" s="2"/>
      <c r="H69161" s="2"/>
    </row>
    <row r="69162" spans="2:8">
      <c r="B69162" s="2" t="s">
        <v>69609</v>
      </c>
      <c r="C69162" s="2">
        <v>33</v>
      </c>
      <c r="D69162" s="2" t="s">
        <v>450</v>
      </c>
      <c r="E69162" s="2"/>
      <c r="F69162" s="2"/>
      <c r="G69162" s="2"/>
      <c r="H69162" s="2"/>
    </row>
    <row r="69163" spans="2:8">
      <c r="B69163" s="2" t="s">
        <v>69610</v>
      </c>
      <c r="C69163" s="2">
        <v>24</v>
      </c>
      <c r="D69163" s="2" t="s">
        <v>450</v>
      </c>
      <c r="E69163" s="2"/>
      <c r="F69163" s="2"/>
      <c r="G69163" s="2"/>
      <c r="H69163" s="2"/>
    </row>
    <row r="69164" spans="2:8">
      <c r="B69164" s="2" t="s">
        <v>69611</v>
      </c>
      <c r="C69164" s="2">
        <v>24</v>
      </c>
      <c r="D69164" s="2" t="s">
        <v>450</v>
      </c>
      <c r="E69164" s="2"/>
      <c r="F69164" s="2"/>
      <c r="G69164" s="2"/>
      <c r="H69164" s="2"/>
    </row>
    <row r="69165" spans="2:8">
      <c r="B69165" s="2" t="s">
        <v>69612</v>
      </c>
      <c r="C69165" s="2">
        <v>24</v>
      </c>
      <c r="D69165" s="2" t="s">
        <v>450</v>
      </c>
      <c r="E69165" s="2"/>
      <c r="F69165" s="2"/>
      <c r="G69165" s="2"/>
      <c r="H69165" s="2"/>
    </row>
    <row r="69166" spans="2:8">
      <c r="B69166" s="2" t="s">
        <v>69613</v>
      </c>
      <c r="C69166" s="2">
        <v>26</v>
      </c>
      <c r="D69166" s="2" t="s">
        <v>450</v>
      </c>
      <c r="E69166" s="2"/>
      <c r="F69166" s="2"/>
      <c r="G69166" s="2"/>
      <c r="H69166" s="2"/>
    </row>
    <row r="69167" spans="2:8">
      <c r="B69167" s="2" t="s">
        <v>69614</v>
      </c>
      <c r="C69167" s="2">
        <v>27</v>
      </c>
      <c r="D69167" s="2" t="s">
        <v>450</v>
      </c>
      <c r="E69167" s="2"/>
      <c r="F69167" s="2"/>
      <c r="G69167" s="2"/>
      <c r="H69167" s="2"/>
    </row>
    <row r="69168" spans="2:8">
      <c r="B69168" s="2" t="s">
        <v>69615</v>
      </c>
      <c r="C69168" s="2">
        <v>26</v>
      </c>
      <c r="D69168" s="2" t="s">
        <v>450</v>
      </c>
      <c r="E69168" s="2"/>
      <c r="F69168" s="2"/>
      <c r="G69168" s="2"/>
      <c r="H69168" s="2"/>
    </row>
    <row r="69169" spans="2:8">
      <c r="B69169" s="2" t="s">
        <v>69616</v>
      </c>
      <c r="C69169" s="2">
        <v>25</v>
      </c>
      <c r="D69169" s="2" t="s">
        <v>450</v>
      </c>
      <c r="E69169" s="2"/>
      <c r="F69169" s="2"/>
      <c r="G69169" s="2"/>
      <c r="H69169" s="2"/>
    </row>
    <row r="69170" spans="2:8">
      <c r="B69170" s="2" t="s">
        <v>69617</v>
      </c>
      <c r="C69170" s="2">
        <v>25</v>
      </c>
      <c r="D69170" s="2" t="s">
        <v>450</v>
      </c>
      <c r="E69170" s="2"/>
      <c r="F69170" s="2"/>
      <c r="G69170" s="2"/>
      <c r="H69170" s="2"/>
    </row>
    <row r="69171" spans="2:8">
      <c r="B69171" s="2" t="s">
        <v>69618</v>
      </c>
      <c r="C69171" s="2">
        <v>26</v>
      </c>
      <c r="D69171" s="2" t="s">
        <v>450</v>
      </c>
      <c r="E69171" s="2"/>
      <c r="F69171" s="2"/>
      <c r="G69171" s="2"/>
      <c r="H69171" s="2"/>
    </row>
    <row r="69172" spans="2:8">
      <c r="B69172" s="2" t="s">
        <v>69619</v>
      </c>
      <c r="C69172" s="2">
        <v>30</v>
      </c>
      <c r="D69172" s="2" t="s">
        <v>450</v>
      </c>
      <c r="E69172" s="2"/>
      <c r="F69172" s="2"/>
      <c r="G69172" s="2"/>
      <c r="H69172" s="2"/>
    </row>
    <row r="69173" spans="2:8">
      <c r="B69173" s="2" t="s">
        <v>69620</v>
      </c>
      <c r="C69173" s="2">
        <v>31</v>
      </c>
      <c r="D69173" s="2" t="s">
        <v>450</v>
      </c>
      <c r="E69173" s="2"/>
      <c r="F69173" s="2"/>
      <c r="G69173" s="2"/>
      <c r="H69173" s="2"/>
    </row>
    <row r="69174" spans="2:8">
      <c r="B69174" s="2" t="s">
        <v>69621</v>
      </c>
      <c r="C69174" s="2">
        <v>26</v>
      </c>
      <c r="D69174" s="2" t="s">
        <v>450</v>
      </c>
      <c r="E69174" s="2"/>
      <c r="F69174" s="2"/>
      <c r="G69174" s="2"/>
      <c r="H69174" s="2"/>
    </row>
    <row r="69175" spans="2:8">
      <c r="B69175" s="2" t="s">
        <v>69622</v>
      </c>
      <c r="C69175" s="2">
        <v>30</v>
      </c>
      <c r="D69175" s="2" t="s">
        <v>450</v>
      </c>
      <c r="E69175" s="2"/>
      <c r="F69175" s="2"/>
      <c r="G69175" s="2"/>
      <c r="H69175" s="2"/>
    </row>
    <row r="69176" spans="2:8">
      <c r="B69176" s="2" t="s">
        <v>69623</v>
      </c>
      <c r="C69176" s="2">
        <v>29</v>
      </c>
      <c r="D69176" s="2" t="s">
        <v>450</v>
      </c>
      <c r="E69176" s="2"/>
      <c r="F69176" s="2"/>
      <c r="G69176" s="2"/>
      <c r="H69176" s="2"/>
    </row>
    <row r="69177" spans="2:8">
      <c r="B69177" s="2" t="s">
        <v>69624</v>
      </c>
      <c r="C69177" s="2">
        <v>28</v>
      </c>
      <c r="D69177" s="2" t="s">
        <v>450</v>
      </c>
      <c r="E69177" s="2"/>
      <c r="F69177" s="2"/>
      <c r="G69177" s="2"/>
      <c r="H69177" s="2"/>
    </row>
    <row r="69178" spans="2:8">
      <c r="B69178" s="2" t="s">
        <v>69625</v>
      </c>
      <c r="C69178" s="2">
        <v>28</v>
      </c>
      <c r="D69178" s="2" t="s">
        <v>450</v>
      </c>
      <c r="E69178" s="2"/>
      <c r="F69178" s="2"/>
      <c r="G69178" s="2"/>
      <c r="H69178" s="2"/>
    </row>
    <row r="69179" spans="2:8">
      <c r="B69179" s="2" t="s">
        <v>69626</v>
      </c>
      <c r="C69179" s="2">
        <v>27</v>
      </c>
      <c r="D69179" s="2" t="s">
        <v>450</v>
      </c>
      <c r="E69179" s="2"/>
      <c r="F69179" s="2"/>
      <c r="G69179" s="2"/>
      <c r="H69179" s="2"/>
    </row>
    <row r="69180" spans="2:8">
      <c r="B69180" s="2" t="s">
        <v>69627</v>
      </c>
      <c r="C69180" s="2">
        <v>22</v>
      </c>
      <c r="D69180" s="2" t="s">
        <v>450</v>
      </c>
      <c r="E69180" s="2"/>
      <c r="F69180" s="2"/>
      <c r="G69180" s="2"/>
      <c r="H69180" s="2"/>
    </row>
    <row r="69181" spans="2:8">
      <c r="B69181" s="2" t="s">
        <v>69628</v>
      </c>
      <c r="C69181" s="2">
        <v>22</v>
      </c>
      <c r="D69181" s="2" t="s">
        <v>450</v>
      </c>
      <c r="E69181" s="2"/>
      <c r="F69181" s="2"/>
      <c r="G69181" s="2"/>
      <c r="H69181" s="2"/>
    </row>
    <row r="69182" spans="2:8">
      <c r="B69182" s="2" t="s">
        <v>69629</v>
      </c>
      <c r="C69182" s="2">
        <v>22</v>
      </c>
      <c r="D69182" s="2" t="s">
        <v>450</v>
      </c>
      <c r="E69182" s="2"/>
      <c r="F69182" s="2"/>
      <c r="G69182" s="2"/>
      <c r="H69182" s="2"/>
    </row>
    <row r="69183" spans="2:8">
      <c r="B69183" s="2" t="s">
        <v>69630</v>
      </c>
      <c r="C69183" s="2">
        <v>16</v>
      </c>
      <c r="D69183" s="2" t="s">
        <v>450</v>
      </c>
      <c r="E69183" s="2"/>
      <c r="F69183" s="2"/>
      <c r="G69183" s="2"/>
      <c r="H69183" s="2"/>
    </row>
    <row r="69184" spans="2:8">
      <c r="B69184" s="2" t="s">
        <v>69631</v>
      </c>
      <c r="C69184" s="2">
        <v>16</v>
      </c>
      <c r="D69184" s="2" t="s">
        <v>450</v>
      </c>
      <c r="E69184" s="2"/>
      <c r="F69184" s="2"/>
      <c r="G69184" s="2"/>
      <c r="H69184" s="2"/>
    </row>
    <row r="69185" spans="2:8">
      <c r="B69185" s="2" t="s">
        <v>69632</v>
      </c>
      <c r="C69185" s="2">
        <v>32</v>
      </c>
      <c r="D69185" s="2" t="s">
        <v>450</v>
      </c>
      <c r="E69185" s="2"/>
      <c r="F69185" s="2"/>
      <c r="G69185" s="2"/>
      <c r="H69185" s="2"/>
    </row>
    <row r="69186" spans="2:8">
      <c r="B69186" s="2" t="s">
        <v>69633</v>
      </c>
      <c r="C69186" s="2">
        <v>31</v>
      </c>
      <c r="D69186" s="2" t="s">
        <v>450</v>
      </c>
      <c r="E69186" s="2"/>
      <c r="F69186" s="2"/>
      <c r="G69186" s="2"/>
      <c r="H69186" s="2"/>
    </row>
    <row r="69187" spans="2:8">
      <c r="B69187" s="2" t="s">
        <v>69634</v>
      </c>
      <c r="C69187" s="2">
        <v>28</v>
      </c>
      <c r="D69187" s="2" t="s">
        <v>450</v>
      </c>
      <c r="E69187" s="2"/>
      <c r="F69187" s="2"/>
      <c r="G69187" s="2"/>
      <c r="H69187" s="2"/>
    </row>
    <row r="69188" spans="2:8">
      <c r="B69188" s="2" t="s">
        <v>69635</v>
      </c>
      <c r="C69188" s="2">
        <v>24</v>
      </c>
      <c r="D69188" s="2" t="s">
        <v>450</v>
      </c>
      <c r="E69188" s="2"/>
      <c r="F69188" s="2"/>
      <c r="G69188" s="2"/>
      <c r="H69188" s="2"/>
    </row>
    <row r="69189" spans="2:8">
      <c r="B69189" s="2" t="s">
        <v>69636</v>
      </c>
      <c r="C69189" s="2">
        <v>22</v>
      </c>
      <c r="D69189" s="2" t="s">
        <v>450</v>
      </c>
      <c r="E69189" s="2"/>
      <c r="F69189" s="2"/>
      <c r="G69189" s="2"/>
      <c r="H69189" s="2"/>
    </row>
    <row r="69190" spans="2:8">
      <c r="B69190" s="2" t="s">
        <v>69637</v>
      </c>
      <c r="C69190" s="2">
        <v>21</v>
      </c>
      <c r="D69190" s="2" t="s">
        <v>450</v>
      </c>
      <c r="E69190" s="2"/>
      <c r="F69190" s="2"/>
      <c r="G69190" s="2"/>
      <c r="H69190" s="2"/>
    </row>
    <row r="69191" spans="2:8">
      <c r="B69191" s="2" t="s">
        <v>69638</v>
      </c>
      <c r="C69191" s="2">
        <v>22</v>
      </c>
      <c r="D69191" s="2" t="s">
        <v>450</v>
      </c>
      <c r="E69191" s="2"/>
      <c r="F69191" s="2"/>
      <c r="G69191" s="2"/>
      <c r="H69191" s="2"/>
    </row>
    <row r="69192" spans="2:8">
      <c r="B69192" s="2" t="s">
        <v>69639</v>
      </c>
      <c r="C69192" s="2">
        <v>24</v>
      </c>
      <c r="D69192" s="2" t="s">
        <v>450</v>
      </c>
      <c r="E69192" s="2"/>
      <c r="F69192" s="2"/>
      <c r="G69192" s="2"/>
      <c r="H69192" s="2"/>
    </row>
    <row r="69193" spans="2:8">
      <c r="B69193" s="2" t="s">
        <v>69640</v>
      </c>
      <c r="C69193" s="2">
        <v>29</v>
      </c>
      <c r="D69193" s="2" t="s">
        <v>450</v>
      </c>
      <c r="E69193" s="2"/>
      <c r="F69193" s="2"/>
      <c r="G69193" s="2"/>
      <c r="H69193" s="2"/>
    </row>
    <row r="69194" spans="2:8">
      <c r="B69194" s="2" t="s">
        <v>69641</v>
      </c>
      <c r="C69194" s="2">
        <v>30</v>
      </c>
      <c r="D69194" s="2" t="s">
        <v>450</v>
      </c>
      <c r="E69194" s="2"/>
      <c r="F69194" s="2"/>
      <c r="G69194" s="2"/>
      <c r="H69194" s="2"/>
    </row>
    <row r="69195" spans="2:8">
      <c r="B69195" s="2" t="s">
        <v>69642</v>
      </c>
      <c r="C69195" s="2">
        <v>25</v>
      </c>
      <c r="D69195" s="2" t="s">
        <v>450</v>
      </c>
      <c r="E69195" s="2"/>
      <c r="F69195" s="2"/>
      <c r="G69195" s="2"/>
      <c r="H69195" s="2"/>
    </row>
    <row r="69196" spans="2:8">
      <c r="B69196" s="2" t="s">
        <v>69643</v>
      </c>
      <c r="C69196" s="2">
        <v>27</v>
      </c>
      <c r="D69196" s="2" t="s">
        <v>450</v>
      </c>
      <c r="E69196" s="2"/>
      <c r="F69196" s="2"/>
      <c r="G69196" s="2"/>
      <c r="H69196" s="2"/>
    </row>
    <row r="69197" spans="2:8">
      <c r="B69197" s="2" t="s">
        <v>69644</v>
      </c>
      <c r="C69197" s="2">
        <v>27</v>
      </c>
      <c r="D69197" s="2" t="s">
        <v>450</v>
      </c>
      <c r="E69197" s="2"/>
      <c r="F69197" s="2"/>
      <c r="G69197" s="2"/>
      <c r="H69197" s="2"/>
    </row>
    <row r="69198" spans="2:8">
      <c r="B69198" s="2" t="s">
        <v>69645</v>
      </c>
      <c r="C69198" s="2">
        <v>21</v>
      </c>
      <c r="D69198" s="2" t="s">
        <v>450</v>
      </c>
      <c r="E69198" s="2"/>
      <c r="F69198" s="2"/>
      <c r="G69198" s="2"/>
      <c r="H69198" s="2"/>
    </row>
    <row r="69199" spans="2:8">
      <c r="B69199" s="2" t="s">
        <v>69646</v>
      </c>
      <c r="C69199" s="2">
        <v>21</v>
      </c>
      <c r="D69199" s="2" t="s">
        <v>450</v>
      </c>
      <c r="E69199" s="2"/>
      <c r="F69199" s="2"/>
      <c r="G69199" s="2"/>
      <c r="H69199" s="2"/>
    </row>
    <row r="69200" spans="2:8">
      <c r="B69200" s="2" t="s">
        <v>69647</v>
      </c>
      <c r="C69200" s="2">
        <v>21</v>
      </c>
      <c r="D69200" s="2" t="s">
        <v>450</v>
      </c>
      <c r="E69200" s="2"/>
      <c r="F69200" s="2"/>
      <c r="G69200" s="2"/>
      <c r="H69200" s="2"/>
    </row>
    <row r="69201" spans="2:8">
      <c r="B69201" s="2" t="s">
        <v>69648</v>
      </c>
      <c r="C69201" s="2">
        <v>20</v>
      </c>
      <c r="D69201" s="2" t="s">
        <v>450</v>
      </c>
      <c r="E69201" s="2"/>
      <c r="F69201" s="2"/>
      <c r="G69201" s="2"/>
      <c r="H69201" s="2"/>
    </row>
    <row r="69202" spans="2:8">
      <c r="B69202" s="2" t="s">
        <v>69649</v>
      </c>
      <c r="C69202" s="2">
        <v>27</v>
      </c>
      <c r="D69202" s="2" t="s">
        <v>450</v>
      </c>
      <c r="E69202" s="2"/>
      <c r="F69202" s="2"/>
      <c r="G69202" s="2"/>
      <c r="H69202" s="2"/>
    </row>
    <row r="69203" spans="2:8">
      <c r="B69203" s="2" t="s">
        <v>69650</v>
      </c>
      <c r="C69203" s="2">
        <v>25</v>
      </c>
      <c r="D69203" s="2" t="s">
        <v>450</v>
      </c>
      <c r="E69203" s="2"/>
      <c r="F69203" s="2"/>
      <c r="G69203" s="2"/>
      <c r="H69203" s="2"/>
    </row>
    <row r="69204" spans="2:8">
      <c r="B69204" s="2" t="s">
        <v>69651</v>
      </c>
      <c r="C69204" s="2">
        <v>26</v>
      </c>
      <c r="D69204" s="2" t="s">
        <v>450</v>
      </c>
      <c r="E69204" s="2"/>
      <c r="F69204" s="2"/>
      <c r="G69204" s="2"/>
      <c r="H69204" s="2"/>
    </row>
    <row r="69205" spans="2:8">
      <c r="B69205" s="2" t="s">
        <v>69652</v>
      </c>
      <c r="C69205" s="2">
        <v>23</v>
      </c>
      <c r="D69205" s="2" t="s">
        <v>450</v>
      </c>
      <c r="E69205" s="2"/>
      <c r="F69205" s="2"/>
      <c r="G69205" s="2"/>
      <c r="H69205" s="2"/>
    </row>
    <row r="69206" spans="2:8">
      <c r="B69206" s="2" t="s">
        <v>69653</v>
      </c>
      <c r="C69206" s="2">
        <v>25</v>
      </c>
      <c r="D69206" s="2" t="s">
        <v>450</v>
      </c>
      <c r="E69206" s="2"/>
      <c r="F69206" s="2"/>
      <c r="G69206" s="2"/>
      <c r="H69206" s="2"/>
    </row>
    <row r="69207" spans="2:8">
      <c r="B69207" s="2" t="s">
        <v>69654</v>
      </c>
      <c r="C69207" s="2">
        <v>26</v>
      </c>
      <c r="D69207" s="2" t="s">
        <v>450</v>
      </c>
      <c r="E69207" s="2"/>
      <c r="F69207" s="2"/>
      <c r="G69207" s="2"/>
      <c r="H69207" s="2"/>
    </row>
    <row r="69208" spans="2:8">
      <c r="B69208" s="2" t="s">
        <v>69655</v>
      </c>
      <c r="C69208" s="2">
        <v>25</v>
      </c>
      <c r="D69208" s="2" t="s">
        <v>450</v>
      </c>
      <c r="E69208" s="2"/>
      <c r="F69208" s="2"/>
      <c r="G69208" s="2"/>
      <c r="H69208" s="2"/>
    </row>
    <row r="69209" spans="2:8">
      <c r="B69209" s="2" t="s">
        <v>69656</v>
      </c>
      <c r="C69209" s="2">
        <v>26</v>
      </c>
      <c r="D69209" s="2" t="s">
        <v>450</v>
      </c>
      <c r="E69209" s="2"/>
      <c r="F69209" s="2"/>
      <c r="G69209" s="2"/>
      <c r="H69209" s="2"/>
    </row>
    <row r="69210" spans="2:8">
      <c r="B69210" s="2" t="s">
        <v>69657</v>
      </c>
      <c r="C69210" s="2">
        <v>26</v>
      </c>
      <c r="D69210" s="2" t="s">
        <v>450</v>
      </c>
      <c r="E69210" s="2"/>
      <c r="F69210" s="2"/>
      <c r="G69210" s="2"/>
      <c r="H69210" s="2"/>
    </row>
    <row r="69211" spans="2:8">
      <c r="B69211" s="2" t="s">
        <v>69658</v>
      </c>
      <c r="C69211" s="2">
        <v>27</v>
      </c>
      <c r="D69211" s="2" t="s">
        <v>450</v>
      </c>
      <c r="E69211" s="2"/>
      <c r="F69211" s="2"/>
      <c r="G69211" s="2"/>
      <c r="H69211" s="2"/>
    </row>
    <row r="69212" spans="2:8">
      <c r="B69212" s="2" t="s">
        <v>69659</v>
      </c>
      <c r="C69212" s="2">
        <v>28</v>
      </c>
      <c r="D69212" s="2" t="s">
        <v>450</v>
      </c>
      <c r="E69212" s="2"/>
      <c r="F69212" s="2"/>
      <c r="G69212" s="2"/>
      <c r="H69212" s="2"/>
    </row>
    <row r="69213" spans="2:8">
      <c r="B69213" s="2" t="s">
        <v>69660</v>
      </c>
      <c r="C69213" s="2">
        <v>28</v>
      </c>
      <c r="D69213" s="2" t="s">
        <v>450</v>
      </c>
      <c r="E69213" s="2"/>
      <c r="F69213" s="2"/>
      <c r="G69213" s="2"/>
      <c r="H69213" s="2"/>
    </row>
    <row r="69214" spans="2:8">
      <c r="B69214" s="2" t="s">
        <v>69661</v>
      </c>
      <c r="C69214" s="2">
        <v>29</v>
      </c>
      <c r="D69214" s="2" t="s">
        <v>450</v>
      </c>
      <c r="E69214" s="2"/>
      <c r="F69214" s="2"/>
      <c r="G69214" s="2"/>
      <c r="H69214" s="2"/>
    </row>
    <row r="69215" spans="2:8">
      <c r="B69215" s="2" t="s">
        <v>69662</v>
      </c>
      <c r="C69215" s="2">
        <v>27</v>
      </c>
      <c r="D69215" s="2" t="s">
        <v>450</v>
      </c>
      <c r="E69215" s="2"/>
      <c r="F69215" s="2"/>
      <c r="G69215" s="2"/>
      <c r="H69215" s="2"/>
    </row>
    <row r="69216" spans="2:8">
      <c r="B69216" s="2" t="s">
        <v>69663</v>
      </c>
      <c r="C69216" s="2">
        <v>29</v>
      </c>
      <c r="D69216" s="2" t="s">
        <v>450</v>
      </c>
      <c r="E69216" s="2"/>
      <c r="F69216" s="2"/>
      <c r="G69216" s="2"/>
      <c r="H69216" s="2"/>
    </row>
    <row r="69217" spans="2:8">
      <c r="B69217" s="2" t="s">
        <v>69664</v>
      </c>
      <c r="C69217" s="2">
        <v>29</v>
      </c>
      <c r="D69217" s="2" t="s">
        <v>450</v>
      </c>
      <c r="E69217" s="2"/>
      <c r="F69217" s="2"/>
      <c r="G69217" s="2"/>
      <c r="H69217" s="2"/>
    </row>
    <row r="69218" spans="2:8">
      <c r="B69218" s="2" t="s">
        <v>69665</v>
      </c>
      <c r="C69218" s="2">
        <v>34</v>
      </c>
      <c r="D69218" s="2" t="s">
        <v>450</v>
      </c>
      <c r="E69218" s="2"/>
      <c r="F69218" s="2"/>
      <c r="G69218" s="2"/>
      <c r="H69218" s="2"/>
    </row>
    <row r="69219" spans="2:8">
      <c r="B69219" s="2" t="s">
        <v>69666</v>
      </c>
      <c r="C69219" s="2">
        <v>32</v>
      </c>
      <c r="D69219" s="2" t="s">
        <v>450</v>
      </c>
      <c r="E69219" s="2"/>
      <c r="F69219" s="2"/>
      <c r="G69219" s="2"/>
      <c r="H69219" s="2"/>
    </row>
    <row r="69220" spans="2:8">
      <c r="B69220" s="2" t="s">
        <v>69667</v>
      </c>
      <c r="C69220" s="2">
        <v>32</v>
      </c>
      <c r="D69220" s="2" t="s">
        <v>450</v>
      </c>
      <c r="E69220" s="2"/>
      <c r="F69220" s="2"/>
      <c r="G69220" s="2"/>
      <c r="H69220" s="2"/>
    </row>
    <row r="69221" spans="2:8">
      <c r="B69221" s="2" t="s">
        <v>69668</v>
      </c>
      <c r="C69221" s="2">
        <v>21</v>
      </c>
      <c r="D69221" s="2" t="s">
        <v>450</v>
      </c>
      <c r="E69221" s="2"/>
      <c r="F69221" s="2"/>
      <c r="G69221" s="2"/>
      <c r="H69221" s="2"/>
    </row>
    <row r="69222" spans="2:8">
      <c r="B69222" s="2" t="s">
        <v>69669</v>
      </c>
      <c r="C69222" s="2">
        <v>20</v>
      </c>
      <c r="D69222" s="2" t="s">
        <v>450</v>
      </c>
      <c r="E69222" s="2"/>
      <c r="F69222" s="2"/>
      <c r="G69222" s="2"/>
      <c r="H69222" s="2"/>
    </row>
    <row r="69223" spans="2:8">
      <c r="B69223" s="2" t="s">
        <v>69670</v>
      </c>
      <c r="C69223" s="2">
        <v>19</v>
      </c>
      <c r="D69223" s="2" t="s">
        <v>450</v>
      </c>
      <c r="E69223" s="2"/>
      <c r="F69223" s="2"/>
      <c r="G69223" s="2"/>
      <c r="H69223" s="2"/>
    </row>
    <row r="69224" spans="2:8">
      <c r="B69224" s="2" t="s">
        <v>69671</v>
      </c>
      <c r="C69224" s="2">
        <v>25</v>
      </c>
      <c r="D69224" s="2" t="s">
        <v>450</v>
      </c>
      <c r="E69224" s="2"/>
      <c r="F69224" s="2"/>
      <c r="G69224" s="2"/>
      <c r="H69224" s="2"/>
    </row>
    <row r="69225" spans="2:8">
      <c r="B69225" s="2" t="s">
        <v>69672</v>
      </c>
      <c r="C69225" s="2">
        <v>20</v>
      </c>
      <c r="D69225" s="2" t="s">
        <v>450</v>
      </c>
      <c r="E69225" s="2"/>
      <c r="F69225" s="2"/>
      <c r="G69225" s="2"/>
      <c r="H69225" s="2"/>
    </row>
    <row r="69226" spans="2:8">
      <c r="B69226" s="2" t="s">
        <v>69673</v>
      </c>
      <c r="C69226" s="2">
        <v>21</v>
      </c>
      <c r="D69226" s="2" t="s">
        <v>450</v>
      </c>
      <c r="E69226" s="2"/>
      <c r="F69226" s="2"/>
      <c r="G69226" s="2"/>
      <c r="H69226" s="2"/>
    </row>
    <row r="69227" spans="2:8">
      <c r="B69227" s="2" t="s">
        <v>69674</v>
      </c>
      <c r="C69227" s="2">
        <v>21</v>
      </c>
      <c r="D69227" s="2" t="s">
        <v>450</v>
      </c>
      <c r="E69227" s="2"/>
      <c r="F69227" s="2"/>
      <c r="G69227" s="2"/>
      <c r="H69227" s="2"/>
    </row>
    <row r="69228" spans="2:8">
      <c r="B69228" s="2" t="s">
        <v>69675</v>
      </c>
      <c r="C69228" s="2">
        <v>20</v>
      </c>
      <c r="D69228" s="2" t="s">
        <v>450</v>
      </c>
      <c r="E69228" s="2"/>
      <c r="F69228" s="2"/>
      <c r="G69228" s="2"/>
      <c r="H69228" s="2"/>
    </row>
    <row r="69229" spans="2:8">
      <c r="B69229" s="2" t="s">
        <v>69676</v>
      </c>
      <c r="C69229" s="2">
        <v>18</v>
      </c>
      <c r="D69229" s="2" t="s">
        <v>450</v>
      </c>
      <c r="E69229" s="2"/>
      <c r="F69229" s="2"/>
      <c r="G69229" s="2"/>
      <c r="H69229" s="2"/>
    </row>
    <row r="69230" spans="2:8">
      <c r="B69230" s="2" t="s">
        <v>69677</v>
      </c>
      <c r="C69230" s="2">
        <v>19</v>
      </c>
      <c r="D69230" s="2" t="s">
        <v>450</v>
      </c>
      <c r="E69230" s="2"/>
      <c r="F69230" s="2"/>
      <c r="G69230" s="2"/>
      <c r="H69230" s="2"/>
    </row>
    <row r="69231" spans="2:8">
      <c r="B69231" s="2" t="s">
        <v>69678</v>
      </c>
      <c r="C69231" s="2">
        <v>19</v>
      </c>
      <c r="D69231" s="2" t="s">
        <v>450</v>
      </c>
      <c r="E69231" s="2"/>
      <c r="F69231" s="2"/>
      <c r="G69231" s="2"/>
      <c r="H69231" s="2"/>
    </row>
    <row r="69232" spans="2:8">
      <c r="B69232" s="2" t="s">
        <v>69679</v>
      </c>
      <c r="C69232" s="2">
        <v>19</v>
      </c>
      <c r="D69232" s="2" t="s">
        <v>450</v>
      </c>
      <c r="E69232" s="2"/>
      <c r="F69232" s="2"/>
      <c r="G69232" s="2"/>
      <c r="H69232" s="2"/>
    </row>
    <row r="69233" spans="2:8">
      <c r="B69233" s="2" t="s">
        <v>69680</v>
      </c>
      <c r="C69233" s="2">
        <v>21</v>
      </c>
      <c r="D69233" s="2" t="s">
        <v>450</v>
      </c>
      <c r="E69233" s="2"/>
      <c r="F69233" s="2"/>
      <c r="G69233" s="2"/>
      <c r="H69233" s="2"/>
    </row>
    <row r="69234" spans="2:8">
      <c r="B69234" s="2" t="s">
        <v>69681</v>
      </c>
      <c r="C69234" s="2">
        <v>20</v>
      </c>
      <c r="D69234" s="2" t="s">
        <v>450</v>
      </c>
      <c r="E69234" s="2"/>
      <c r="F69234" s="2"/>
      <c r="G69234" s="2"/>
      <c r="H69234" s="2"/>
    </row>
    <row r="69235" spans="2:8">
      <c r="B69235" s="2" t="s">
        <v>69682</v>
      </c>
      <c r="C69235" s="2">
        <v>26</v>
      </c>
      <c r="D69235" s="2" t="s">
        <v>450</v>
      </c>
      <c r="E69235" s="2"/>
      <c r="F69235" s="2"/>
      <c r="G69235" s="2"/>
      <c r="H69235" s="2"/>
    </row>
    <row r="69236" spans="2:8">
      <c r="B69236" s="2" t="s">
        <v>69683</v>
      </c>
      <c r="C69236" s="2">
        <v>25</v>
      </c>
      <c r="D69236" s="2" t="s">
        <v>450</v>
      </c>
      <c r="E69236" s="2"/>
      <c r="F69236" s="2"/>
      <c r="G69236" s="2"/>
      <c r="H69236" s="2"/>
    </row>
    <row r="69237" spans="2:8">
      <c r="B69237" s="2" t="s">
        <v>69684</v>
      </c>
      <c r="C69237" s="2">
        <v>17</v>
      </c>
      <c r="D69237" s="2" t="s">
        <v>450</v>
      </c>
      <c r="E69237" s="2"/>
      <c r="F69237" s="2"/>
      <c r="G69237" s="2"/>
      <c r="H69237" s="2"/>
    </row>
    <row r="69238" spans="2:8">
      <c r="B69238" s="2" t="s">
        <v>69685</v>
      </c>
      <c r="C69238" s="2">
        <v>16</v>
      </c>
      <c r="D69238" s="2" t="s">
        <v>450</v>
      </c>
      <c r="E69238" s="2"/>
      <c r="F69238" s="2"/>
      <c r="G69238" s="2"/>
      <c r="H69238" s="2"/>
    </row>
    <row r="69239" spans="2:8">
      <c r="B69239" s="2" t="s">
        <v>69686</v>
      </c>
      <c r="C69239" s="2">
        <v>15</v>
      </c>
      <c r="D69239" s="2" t="s">
        <v>450</v>
      </c>
      <c r="E69239" s="2"/>
      <c r="F69239" s="2"/>
      <c r="G69239" s="2"/>
      <c r="H69239" s="2"/>
    </row>
    <row r="69240" spans="2:8">
      <c r="B69240" s="2" t="s">
        <v>69687</v>
      </c>
      <c r="C69240" s="2">
        <v>13</v>
      </c>
      <c r="D69240" s="2" t="s">
        <v>450</v>
      </c>
      <c r="E69240" s="2"/>
      <c r="F69240" s="2"/>
      <c r="G69240" s="2"/>
      <c r="H69240" s="2"/>
    </row>
    <row r="69241" spans="2:8">
      <c r="B69241" s="2" t="s">
        <v>69688</v>
      </c>
      <c r="C69241" s="2">
        <v>24</v>
      </c>
      <c r="D69241" s="2" t="s">
        <v>450</v>
      </c>
      <c r="E69241" s="2"/>
      <c r="F69241" s="2"/>
      <c r="G69241" s="2"/>
      <c r="H69241" s="2"/>
    </row>
    <row r="69242" spans="2:8">
      <c r="B69242" s="2" t="s">
        <v>69689</v>
      </c>
      <c r="C69242" s="2">
        <v>22</v>
      </c>
      <c r="D69242" s="2" t="s">
        <v>450</v>
      </c>
      <c r="E69242" s="2"/>
      <c r="F69242" s="2"/>
      <c r="G69242" s="2"/>
      <c r="H69242" s="2"/>
    </row>
    <row r="69243" spans="2:8">
      <c r="B69243" s="2" t="s">
        <v>69690</v>
      </c>
      <c r="C69243" s="2">
        <v>23</v>
      </c>
      <c r="D69243" s="2" t="s">
        <v>450</v>
      </c>
      <c r="E69243" s="2"/>
      <c r="F69243" s="2"/>
      <c r="G69243" s="2"/>
      <c r="H69243" s="2"/>
    </row>
    <row r="69244" spans="2:8">
      <c r="B69244" s="2" t="s">
        <v>69691</v>
      </c>
      <c r="C69244" s="2">
        <v>35</v>
      </c>
      <c r="D69244" s="2" t="s">
        <v>450</v>
      </c>
      <c r="E69244" s="2"/>
      <c r="F69244" s="2"/>
      <c r="G69244" s="2"/>
      <c r="H69244" s="2"/>
    </row>
    <row r="69245" spans="2:8">
      <c r="B69245" s="2" t="s">
        <v>69692</v>
      </c>
      <c r="C69245" s="2">
        <v>38</v>
      </c>
      <c r="D69245" s="2" t="s">
        <v>450</v>
      </c>
      <c r="E69245" s="2"/>
      <c r="F69245" s="2"/>
      <c r="G69245" s="2"/>
      <c r="H69245" s="2"/>
    </row>
    <row r="69246" spans="2:8">
      <c r="B69246" s="2" t="s">
        <v>69693</v>
      </c>
      <c r="C69246" s="2">
        <v>27</v>
      </c>
      <c r="D69246" s="2" t="s">
        <v>450</v>
      </c>
      <c r="E69246" s="2"/>
      <c r="F69246" s="2"/>
      <c r="G69246" s="2"/>
      <c r="H69246" s="2"/>
    </row>
    <row r="69247" spans="2:8">
      <c r="B69247" s="2" t="s">
        <v>69694</v>
      </c>
      <c r="C69247" s="2">
        <v>28</v>
      </c>
      <c r="D69247" s="2" t="s">
        <v>450</v>
      </c>
      <c r="E69247" s="2"/>
      <c r="F69247" s="2"/>
      <c r="G69247" s="2"/>
      <c r="H69247" s="2"/>
    </row>
    <row r="69248" spans="2:8">
      <c r="B69248" s="2" t="s">
        <v>69695</v>
      </c>
      <c r="C69248" s="2">
        <v>29</v>
      </c>
      <c r="D69248" s="2" t="s">
        <v>450</v>
      </c>
      <c r="E69248" s="2"/>
      <c r="F69248" s="2"/>
      <c r="G69248" s="2"/>
      <c r="H69248" s="2"/>
    </row>
    <row r="69249" spans="2:8">
      <c r="B69249" s="2" t="s">
        <v>69696</v>
      </c>
      <c r="C69249" s="2">
        <v>30</v>
      </c>
      <c r="D69249" s="2" t="s">
        <v>450</v>
      </c>
      <c r="E69249" s="2"/>
      <c r="F69249" s="2"/>
      <c r="G69249" s="2"/>
      <c r="H69249" s="2"/>
    </row>
    <row r="69250" spans="2:8">
      <c r="B69250" s="2" t="s">
        <v>69697</v>
      </c>
      <c r="C69250" s="2">
        <v>30</v>
      </c>
      <c r="D69250" s="2" t="s">
        <v>450</v>
      </c>
      <c r="E69250" s="2"/>
      <c r="F69250" s="2"/>
      <c r="G69250" s="2"/>
      <c r="H69250" s="2"/>
    </row>
    <row r="69251" spans="2:8">
      <c r="B69251" s="2" t="s">
        <v>69698</v>
      </c>
      <c r="C69251" s="2">
        <v>20</v>
      </c>
      <c r="D69251" s="2" t="s">
        <v>450</v>
      </c>
      <c r="E69251" s="2"/>
      <c r="F69251" s="2"/>
      <c r="G69251" s="2"/>
      <c r="H69251" s="2"/>
    </row>
    <row r="69252" spans="2:8">
      <c r="B69252" s="2" t="s">
        <v>69699</v>
      </c>
      <c r="C69252" s="2">
        <v>20</v>
      </c>
      <c r="D69252" s="2" t="s">
        <v>450</v>
      </c>
      <c r="E69252" s="2"/>
      <c r="F69252" s="2"/>
      <c r="G69252" s="2"/>
      <c r="H69252" s="2"/>
    </row>
    <row r="69253" spans="2:8">
      <c r="B69253" s="2" t="s">
        <v>69700</v>
      </c>
      <c r="C69253" s="2">
        <v>19</v>
      </c>
      <c r="D69253" s="2" t="s">
        <v>450</v>
      </c>
      <c r="E69253" s="2"/>
      <c r="F69253" s="2"/>
      <c r="G69253" s="2"/>
      <c r="H69253" s="2"/>
    </row>
    <row r="69254" spans="2:8">
      <c r="B69254" s="2" t="s">
        <v>69701</v>
      </c>
      <c r="C69254" s="2">
        <v>20</v>
      </c>
      <c r="D69254" s="2" t="s">
        <v>450</v>
      </c>
      <c r="E69254" s="2"/>
      <c r="F69254" s="2"/>
      <c r="G69254" s="2"/>
      <c r="H69254" s="2"/>
    </row>
    <row r="69255" spans="2:8">
      <c r="B69255" s="2" t="s">
        <v>69702</v>
      </c>
      <c r="C69255" s="2">
        <v>18</v>
      </c>
      <c r="D69255" s="2" t="s">
        <v>450</v>
      </c>
      <c r="E69255" s="2"/>
      <c r="F69255" s="2"/>
      <c r="G69255" s="2"/>
      <c r="H69255" s="2"/>
    </row>
    <row r="69256" spans="2:8">
      <c r="B69256" s="2" t="s">
        <v>69703</v>
      </c>
      <c r="C69256" s="2">
        <v>21</v>
      </c>
      <c r="D69256" s="2" t="s">
        <v>450</v>
      </c>
      <c r="E69256" s="2"/>
      <c r="F69256" s="2"/>
      <c r="G69256" s="2"/>
      <c r="H69256" s="2"/>
    </row>
    <row r="69257" spans="2:8">
      <c r="B69257" s="2" t="s">
        <v>69704</v>
      </c>
      <c r="C69257" s="2">
        <v>20</v>
      </c>
      <c r="D69257" s="2" t="s">
        <v>450</v>
      </c>
      <c r="E69257" s="2"/>
      <c r="F69257" s="2"/>
      <c r="G69257" s="2"/>
      <c r="H69257" s="2"/>
    </row>
    <row r="69258" spans="2:8">
      <c r="B69258" s="2" t="s">
        <v>69705</v>
      </c>
      <c r="C69258" s="2">
        <v>20</v>
      </c>
      <c r="D69258" s="2" t="s">
        <v>450</v>
      </c>
      <c r="E69258" s="2"/>
      <c r="F69258" s="2"/>
      <c r="G69258" s="2"/>
      <c r="H69258" s="2"/>
    </row>
    <row r="69259" spans="2:8">
      <c r="B69259" s="2" t="s">
        <v>69706</v>
      </c>
      <c r="C69259" s="2">
        <v>22</v>
      </c>
      <c r="D69259" s="2" t="s">
        <v>450</v>
      </c>
      <c r="E69259" s="2"/>
      <c r="F69259" s="2"/>
      <c r="G69259" s="2"/>
      <c r="H69259" s="2"/>
    </row>
    <row r="69260" spans="2:8">
      <c r="B69260" s="2" t="s">
        <v>69707</v>
      </c>
      <c r="C69260" s="2">
        <v>19</v>
      </c>
      <c r="D69260" s="2" t="s">
        <v>450</v>
      </c>
      <c r="E69260" s="2"/>
      <c r="F69260" s="2"/>
      <c r="G69260" s="2"/>
      <c r="H69260" s="2"/>
    </row>
    <row r="69261" spans="2:8">
      <c r="B69261" s="2" t="s">
        <v>69708</v>
      </c>
      <c r="C69261" s="2">
        <v>18</v>
      </c>
      <c r="D69261" s="2" t="s">
        <v>450</v>
      </c>
      <c r="E69261" s="2"/>
      <c r="F69261" s="2"/>
      <c r="G69261" s="2"/>
      <c r="H69261" s="2"/>
    </row>
    <row r="69262" spans="2:8">
      <c r="B69262" s="2" t="s">
        <v>69709</v>
      </c>
      <c r="C69262" s="2">
        <v>20</v>
      </c>
      <c r="D69262" s="2" t="s">
        <v>450</v>
      </c>
      <c r="E69262" s="2"/>
      <c r="F69262" s="2"/>
      <c r="G69262" s="2"/>
      <c r="H69262" s="2"/>
    </row>
    <row r="69263" spans="2:8">
      <c r="B69263" s="2" t="s">
        <v>69710</v>
      </c>
      <c r="C69263" s="2">
        <v>19</v>
      </c>
      <c r="D69263" s="2" t="s">
        <v>450</v>
      </c>
      <c r="E69263" s="2"/>
      <c r="F69263" s="2"/>
      <c r="G69263" s="2"/>
      <c r="H69263" s="2"/>
    </row>
    <row r="69264" spans="2:8">
      <c r="B69264" s="2" t="s">
        <v>69711</v>
      </c>
      <c r="C69264" s="2">
        <v>17</v>
      </c>
      <c r="D69264" s="2" t="s">
        <v>450</v>
      </c>
      <c r="E69264" s="2"/>
      <c r="F69264" s="2"/>
      <c r="G69264" s="2"/>
      <c r="H69264" s="2"/>
    </row>
    <row r="69265" spans="2:8">
      <c r="B69265" s="2" t="s">
        <v>69712</v>
      </c>
      <c r="C69265" s="2">
        <v>17</v>
      </c>
      <c r="D69265" s="2" t="s">
        <v>450</v>
      </c>
      <c r="E69265" s="2"/>
      <c r="F69265" s="2"/>
      <c r="G69265" s="2"/>
      <c r="H69265" s="2"/>
    </row>
    <row r="69266" spans="2:8">
      <c r="B69266" s="2" t="s">
        <v>69713</v>
      </c>
      <c r="C69266" s="2">
        <v>17</v>
      </c>
      <c r="D69266" s="2" t="s">
        <v>450</v>
      </c>
      <c r="E69266" s="2"/>
      <c r="F69266" s="2"/>
      <c r="G69266" s="2"/>
      <c r="H69266" s="2"/>
    </row>
    <row r="69267" spans="2:8">
      <c r="B69267" s="2" t="s">
        <v>69714</v>
      </c>
      <c r="C69267" s="2">
        <v>16</v>
      </c>
      <c r="D69267" s="2" t="s">
        <v>450</v>
      </c>
      <c r="E69267" s="2"/>
      <c r="F69267" s="2"/>
      <c r="G69267" s="2"/>
      <c r="H69267" s="2"/>
    </row>
    <row r="69268" spans="2:8">
      <c r="B69268" s="2" t="s">
        <v>69715</v>
      </c>
      <c r="C69268" s="2">
        <v>32</v>
      </c>
      <c r="D69268" s="2" t="s">
        <v>450</v>
      </c>
      <c r="E69268" s="2"/>
      <c r="F69268" s="2"/>
      <c r="G69268" s="2"/>
      <c r="H69268" s="2"/>
    </row>
    <row r="69269" spans="2:8">
      <c r="B69269" s="2" t="s">
        <v>69716</v>
      </c>
      <c r="C69269" s="2">
        <v>30</v>
      </c>
      <c r="D69269" s="2" t="s">
        <v>450</v>
      </c>
      <c r="E69269" s="2"/>
      <c r="F69269" s="2"/>
      <c r="G69269" s="2"/>
      <c r="H69269" s="2"/>
    </row>
    <row r="69270" spans="2:8">
      <c r="B69270" s="2" t="s">
        <v>69717</v>
      </c>
      <c r="C69270" s="2">
        <v>30</v>
      </c>
      <c r="D69270" s="2" t="s">
        <v>450</v>
      </c>
      <c r="E69270" s="2"/>
      <c r="F69270" s="2"/>
      <c r="G69270" s="2"/>
      <c r="H69270" s="2"/>
    </row>
    <row r="69271" spans="2:8">
      <c r="B69271" s="2" t="s">
        <v>69718</v>
      </c>
      <c r="C69271" s="2">
        <v>33</v>
      </c>
      <c r="D69271" s="2" t="s">
        <v>450</v>
      </c>
      <c r="E69271" s="2"/>
      <c r="F69271" s="2"/>
      <c r="G69271" s="2"/>
      <c r="H69271" s="2"/>
    </row>
    <row r="69272" spans="2:8">
      <c r="B69272" s="2" t="s">
        <v>69719</v>
      </c>
      <c r="C69272" s="2">
        <v>17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69720</v>
      </c>
      <c r="C69273" s="2">
        <v>17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69721</v>
      </c>
      <c r="C69274" s="2">
        <v>30</v>
      </c>
      <c r="D69274" s="2" t="s">
        <v>450</v>
      </c>
      <c r="E69274" s="2"/>
      <c r="F69274" s="2"/>
      <c r="G69274" s="2"/>
      <c r="H69274" s="2"/>
    </row>
    <row r="69275" spans="2:8">
      <c r="B69275" s="2" t="s">
        <v>69722</v>
      </c>
      <c r="C69275" s="2">
        <v>30</v>
      </c>
      <c r="D69275" s="2" t="s">
        <v>450</v>
      </c>
      <c r="E69275" s="2"/>
      <c r="F69275" s="2"/>
      <c r="G69275" s="2"/>
      <c r="H69275" s="2"/>
    </row>
    <row r="69276" spans="2:8">
      <c r="B69276" s="2" t="s">
        <v>69723</v>
      </c>
      <c r="C69276" s="2">
        <v>31</v>
      </c>
      <c r="D69276" s="2" t="s">
        <v>450</v>
      </c>
      <c r="E69276" s="2"/>
      <c r="F69276" s="2"/>
      <c r="G69276" s="2"/>
      <c r="H69276" s="2"/>
    </row>
    <row r="69277" spans="2:8">
      <c r="B69277" s="2" t="s">
        <v>69724</v>
      </c>
      <c r="C69277" s="2">
        <v>30</v>
      </c>
      <c r="D69277" s="2" t="s">
        <v>450</v>
      </c>
      <c r="E69277" s="2"/>
      <c r="F69277" s="2"/>
      <c r="G69277" s="2"/>
      <c r="H69277" s="2"/>
    </row>
    <row r="69278" spans="2:8">
      <c r="B69278" s="2" t="s">
        <v>69725</v>
      </c>
      <c r="C69278" s="2">
        <v>28</v>
      </c>
      <c r="D69278" s="2" t="s">
        <v>450</v>
      </c>
      <c r="E69278" s="2"/>
      <c r="F69278" s="2"/>
      <c r="G69278" s="2"/>
      <c r="H69278" s="2"/>
    </row>
    <row r="69279" spans="2:8">
      <c r="B69279" s="2" t="s">
        <v>69726</v>
      </c>
      <c r="C69279" s="2">
        <v>17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69727</v>
      </c>
      <c r="C69280" s="2">
        <v>11</v>
      </c>
      <c r="D69280" s="2" t="s">
        <v>450</v>
      </c>
      <c r="E69280" s="2"/>
      <c r="F69280" s="2"/>
      <c r="G69280" s="2"/>
      <c r="H69280" s="2"/>
    </row>
    <row r="69281" spans="2:8">
      <c r="B69281" s="2" t="s">
        <v>69728</v>
      </c>
      <c r="C69281" s="2">
        <v>16</v>
      </c>
      <c r="D69281" s="2" t="s">
        <v>450</v>
      </c>
      <c r="E69281" s="2"/>
      <c r="F69281" s="2"/>
      <c r="G69281" s="2"/>
      <c r="H69281" s="2"/>
    </row>
    <row r="69282" spans="2:8">
      <c r="B69282" s="2" t="s">
        <v>69729</v>
      </c>
      <c r="C69282" s="2">
        <v>17</v>
      </c>
      <c r="D69282" s="2" t="s">
        <v>450</v>
      </c>
      <c r="E69282" s="2"/>
      <c r="F69282" s="2"/>
      <c r="G69282" s="2"/>
      <c r="H69282" s="2"/>
    </row>
    <row r="69283" spans="2:8">
      <c r="B69283" s="2" t="s">
        <v>69730</v>
      </c>
      <c r="C69283" s="2">
        <v>17</v>
      </c>
      <c r="D69283" s="2" t="s">
        <v>450</v>
      </c>
      <c r="E69283" s="2"/>
      <c r="F69283" s="2"/>
      <c r="G69283" s="2"/>
      <c r="H69283" s="2"/>
    </row>
    <row r="69284" spans="2:8">
      <c r="B69284" s="2" t="s">
        <v>69731</v>
      </c>
      <c r="C69284" s="2">
        <v>17</v>
      </c>
      <c r="D69284" s="2" t="s">
        <v>450</v>
      </c>
      <c r="E69284" s="2"/>
      <c r="F69284" s="2"/>
      <c r="G69284" s="2"/>
      <c r="H69284" s="2"/>
    </row>
    <row r="69285" spans="2:8">
      <c r="B69285" s="2" t="s">
        <v>69732</v>
      </c>
      <c r="C69285" s="2">
        <v>16</v>
      </c>
      <c r="D69285" s="2" t="s">
        <v>450</v>
      </c>
      <c r="E69285" s="2"/>
      <c r="F69285" s="2"/>
      <c r="G69285" s="2"/>
      <c r="H69285" s="2"/>
    </row>
    <row r="69286" spans="2:8">
      <c r="B69286" s="2" t="s">
        <v>69733</v>
      </c>
      <c r="C69286" s="2">
        <v>28</v>
      </c>
      <c r="D69286" s="2" t="s">
        <v>450</v>
      </c>
      <c r="E69286" s="2"/>
      <c r="F69286" s="2"/>
      <c r="G69286" s="2"/>
      <c r="H69286" s="2"/>
    </row>
    <row r="69287" spans="2:8">
      <c r="B69287" s="2" t="s">
        <v>69734</v>
      </c>
      <c r="C69287" s="2">
        <v>28</v>
      </c>
      <c r="D69287" s="2" t="s">
        <v>450</v>
      </c>
      <c r="E69287" s="2"/>
      <c r="F69287" s="2"/>
      <c r="G69287" s="2"/>
      <c r="H69287" s="2"/>
    </row>
    <row r="69288" spans="2:8">
      <c r="B69288" s="2" t="s">
        <v>69735</v>
      </c>
      <c r="C69288" s="2">
        <v>27</v>
      </c>
      <c r="D69288" s="2" t="s">
        <v>450</v>
      </c>
      <c r="E69288" s="2"/>
      <c r="F69288" s="2"/>
      <c r="G69288" s="2"/>
      <c r="H69288" s="2"/>
    </row>
    <row r="69289" spans="2:8">
      <c r="B69289" s="2" t="s">
        <v>69736</v>
      </c>
      <c r="C69289" s="2">
        <v>27</v>
      </c>
      <c r="D69289" s="2" t="s">
        <v>450</v>
      </c>
      <c r="E69289" s="2"/>
      <c r="F69289" s="2"/>
      <c r="G69289" s="2"/>
      <c r="H69289" s="2"/>
    </row>
    <row r="69290" spans="2:8">
      <c r="B69290" s="2" t="s">
        <v>69737</v>
      </c>
      <c r="C69290" s="2">
        <v>24</v>
      </c>
      <c r="D69290" s="2" t="s">
        <v>450</v>
      </c>
      <c r="E69290" s="2"/>
      <c r="F69290" s="2"/>
      <c r="G69290" s="2"/>
      <c r="H69290" s="2"/>
    </row>
    <row r="69291" spans="2:8">
      <c r="B69291" s="2" t="s">
        <v>69738</v>
      </c>
      <c r="C69291" s="2">
        <v>26</v>
      </c>
      <c r="D69291" s="2" t="s">
        <v>450</v>
      </c>
      <c r="E69291" s="2"/>
      <c r="F69291" s="2"/>
      <c r="G69291" s="2"/>
      <c r="H69291" s="2"/>
    </row>
    <row r="69292" spans="2:8">
      <c r="B69292" s="2" t="s">
        <v>69739</v>
      </c>
      <c r="C69292" s="2">
        <v>23</v>
      </c>
      <c r="D69292" s="2" t="s">
        <v>450</v>
      </c>
      <c r="E69292" s="2"/>
      <c r="F69292" s="2"/>
      <c r="G69292" s="2"/>
      <c r="H69292" s="2"/>
    </row>
    <row r="69293" spans="2:8">
      <c r="B69293" s="2" t="s">
        <v>69740</v>
      </c>
      <c r="C69293" s="2">
        <v>23</v>
      </c>
      <c r="D69293" s="2" t="s">
        <v>450</v>
      </c>
      <c r="E69293" s="2"/>
      <c r="F69293" s="2"/>
      <c r="G69293" s="2"/>
      <c r="H69293" s="2"/>
    </row>
    <row r="69294" spans="2:8">
      <c r="B69294" s="2" t="s">
        <v>69741</v>
      </c>
      <c r="C69294" s="2">
        <v>29</v>
      </c>
      <c r="D69294" s="2" t="s">
        <v>450</v>
      </c>
      <c r="E69294" s="2"/>
      <c r="F69294" s="2"/>
      <c r="G69294" s="2"/>
      <c r="H69294" s="2"/>
    </row>
    <row r="69295" spans="2:8">
      <c r="B69295" s="2" t="s">
        <v>69742</v>
      </c>
      <c r="C69295" s="2">
        <v>31</v>
      </c>
      <c r="D69295" s="2" t="s">
        <v>450</v>
      </c>
      <c r="E69295" s="2"/>
      <c r="F69295" s="2"/>
      <c r="G69295" s="2"/>
      <c r="H69295" s="2"/>
    </row>
    <row r="69296" spans="2:8">
      <c r="B69296" s="2" t="s">
        <v>69743</v>
      </c>
      <c r="C69296" s="2">
        <v>29</v>
      </c>
      <c r="D69296" s="2" t="s">
        <v>450</v>
      </c>
      <c r="E69296" s="2"/>
      <c r="F69296" s="2"/>
      <c r="G69296" s="2"/>
      <c r="H69296" s="2"/>
    </row>
    <row r="69297" spans="2:8">
      <c r="B69297" s="2" t="s">
        <v>69744</v>
      </c>
      <c r="C69297" s="2">
        <v>22</v>
      </c>
      <c r="D69297" s="2" t="s">
        <v>450</v>
      </c>
      <c r="E69297" s="2"/>
      <c r="F69297" s="2"/>
      <c r="G69297" s="2"/>
      <c r="H69297" s="2"/>
    </row>
    <row r="69298" spans="2:8">
      <c r="B69298" s="2" t="s">
        <v>69745</v>
      </c>
      <c r="C69298" s="2">
        <v>24</v>
      </c>
      <c r="D69298" s="2" t="s">
        <v>450</v>
      </c>
      <c r="E69298" s="2"/>
      <c r="F69298" s="2"/>
      <c r="G69298" s="2"/>
      <c r="H69298" s="2"/>
    </row>
    <row r="69299" spans="2:8">
      <c r="B69299" s="2" t="s">
        <v>69746</v>
      </c>
      <c r="C69299" s="2">
        <v>26</v>
      </c>
      <c r="D69299" s="2" t="s">
        <v>450</v>
      </c>
      <c r="E69299" s="2"/>
      <c r="F69299" s="2"/>
      <c r="G69299" s="2"/>
      <c r="H69299" s="2"/>
    </row>
    <row r="69300" spans="2:8">
      <c r="B69300" s="2" t="s">
        <v>69747</v>
      </c>
      <c r="C69300" s="2">
        <v>26</v>
      </c>
      <c r="D69300" s="2" t="s">
        <v>450</v>
      </c>
      <c r="E69300" s="2"/>
      <c r="F69300" s="2"/>
      <c r="G69300" s="2"/>
      <c r="H69300" s="2"/>
    </row>
    <row r="69301" spans="2:8">
      <c r="B69301" s="2" t="s">
        <v>69748</v>
      </c>
      <c r="C69301" s="2">
        <v>25</v>
      </c>
      <c r="D69301" s="2" t="s">
        <v>450</v>
      </c>
      <c r="E69301" s="2"/>
      <c r="F69301" s="2"/>
      <c r="G69301" s="2"/>
      <c r="H69301" s="2"/>
    </row>
    <row r="69302" spans="2:8">
      <c r="B69302" s="2" t="s">
        <v>69749</v>
      </c>
      <c r="C69302" s="2">
        <v>28</v>
      </c>
      <c r="D69302" s="2" t="s">
        <v>450</v>
      </c>
      <c r="E69302" s="2"/>
      <c r="F69302" s="2"/>
      <c r="G69302" s="2"/>
      <c r="H69302" s="2"/>
    </row>
    <row r="69303" spans="2:8">
      <c r="B69303" s="2" t="s">
        <v>69750</v>
      </c>
      <c r="C69303" s="2">
        <v>17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69751</v>
      </c>
      <c r="C69304" s="2">
        <v>18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69752</v>
      </c>
      <c r="C69305" s="2">
        <v>26</v>
      </c>
      <c r="D69305" s="2" t="s">
        <v>450</v>
      </c>
      <c r="E69305" s="2"/>
      <c r="F69305" s="2"/>
      <c r="G69305" s="2"/>
      <c r="H69305" s="2"/>
    </row>
    <row r="69306" spans="2:8">
      <c r="B69306" s="2" t="s">
        <v>69753</v>
      </c>
      <c r="C69306" s="2">
        <v>26</v>
      </c>
      <c r="D69306" s="2" t="s">
        <v>450</v>
      </c>
      <c r="E69306" s="2"/>
      <c r="F69306" s="2"/>
      <c r="G69306" s="2"/>
      <c r="H69306" s="2"/>
    </row>
    <row r="69307" spans="2:8">
      <c r="B69307" s="2" t="s">
        <v>69754</v>
      </c>
      <c r="C69307" s="2">
        <v>28</v>
      </c>
      <c r="D69307" s="2" t="s">
        <v>450</v>
      </c>
      <c r="E69307" s="2"/>
      <c r="F69307" s="2"/>
      <c r="G69307" s="2"/>
      <c r="H69307" s="2"/>
    </row>
    <row r="69308" spans="2:8">
      <c r="B69308" s="2" t="s">
        <v>69755</v>
      </c>
      <c r="C69308" s="2">
        <v>27</v>
      </c>
      <c r="D69308" s="2" t="s">
        <v>450</v>
      </c>
      <c r="E69308" s="2"/>
      <c r="F69308" s="2"/>
      <c r="G69308" s="2"/>
      <c r="H69308" s="2"/>
    </row>
    <row r="69309" spans="2:8">
      <c r="B69309" s="2" t="s">
        <v>69756</v>
      </c>
      <c r="C69309" s="2">
        <v>27</v>
      </c>
      <c r="D69309" s="2" t="s">
        <v>450</v>
      </c>
      <c r="E69309" s="2"/>
      <c r="F69309" s="2"/>
      <c r="G69309" s="2"/>
      <c r="H69309" s="2"/>
    </row>
    <row r="69310" spans="2:8">
      <c r="B69310" s="2" t="s">
        <v>69757</v>
      </c>
      <c r="C69310" s="2">
        <v>22</v>
      </c>
      <c r="D69310" s="2" t="s">
        <v>450</v>
      </c>
      <c r="E69310" s="2"/>
      <c r="F69310" s="2"/>
      <c r="G69310" s="2"/>
      <c r="H69310" s="2"/>
    </row>
    <row r="69311" spans="2:8">
      <c r="B69311" s="2" t="s">
        <v>69758</v>
      </c>
      <c r="C69311" s="2">
        <v>24</v>
      </c>
      <c r="D69311" s="2" t="s">
        <v>450</v>
      </c>
      <c r="E69311" s="2"/>
      <c r="F69311" s="2"/>
      <c r="G69311" s="2"/>
      <c r="H69311" s="2"/>
    </row>
    <row r="69312" spans="2:8">
      <c r="B69312" s="2" t="s">
        <v>69759</v>
      </c>
      <c r="C69312" s="2">
        <v>24</v>
      </c>
      <c r="D69312" s="2" t="s">
        <v>450</v>
      </c>
      <c r="E69312" s="2"/>
      <c r="F69312" s="2"/>
      <c r="G69312" s="2"/>
      <c r="H69312" s="2"/>
    </row>
    <row r="69313" spans="2:8">
      <c r="B69313" s="2" t="s">
        <v>69760</v>
      </c>
      <c r="C69313" s="2">
        <v>21</v>
      </c>
      <c r="D69313" s="2" t="s">
        <v>450</v>
      </c>
      <c r="E69313" s="2"/>
      <c r="F69313" s="2"/>
      <c r="G69313" s="2"/>
      <c r="H69313" s="2"/>
    </row>
    <row r="69314" spans="2:8">
      <c r="B69314" s="2" t="s">
        <v>69761</v>
      </c>
      <c r="C69314" s="2">
        <v>23</v>
      </c>
      <c r="D69314" s="2" t="s">
        <v>450</v>
      </c>
      <c r="E69314" s="2"/>
      <c r="F69314" s="2"/>
      <c r="G69314" s="2"/>
      <c r="H69314" s="2"/>
    </row>
    <row r="69315" spans="2:8">
      <c r="B69315" s="2" t="s">
        <v>69762</v>
      </c>
      <c r="C69315" s="2">
        <v>23</v>
      </c>
      <c r="D69315" s="2" t="s">
        <v>450</v>
      </c>
      <c r="E69315" s="2"/>
      <c r="F69315" s="2"/>
      <c r="G69315" s="2"/>
      <c r="H69315" s="2"/>
    </row>
    <row r="69316" spans="2:8">
      <c r="B69316" s="2" t="s">
        <v>69763</v>
      </c>
      <c r="C69316" s="2">
        <v>15</v>
      </c>
      <c r="D69316" s="2" t="s">
        <v>450</v>
      </c>
      <c r="E69316" s="2"/>
      <c r="F69316" s="2"/>
      <c r="G69316" s="2"/>
      <c r="H69316" s="2"/>
    </row>
    <row r="69317" spans="2:8">
      <c r="B69317" s="2" t="s">
        <v>69764</v>
      </c>
      <c r="C69317" s="2">
        <v>14</v>
      </c>
      <c r="D69317" s="2" t="s">
        <v>450</v>
      </c>
      <c r="E69317" s="2"/>
      <c r="F69317" s="2"/>
      <c r="G69317" s="2"/>
      <c r="H69317" s="2"/>
    </row>
    <row r="69318" spans="2:8">
      <c r="B69318" s="2" t="s">
        <v>69765</v>
      </c>
      <c r="C69318" s="2">
        <v>10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69766</v>
      </c>
      <c r="C69319" s="2">
        <v>14</v>
      </c>
      <c r="D69319" s="2" t="s">
        <v>450</v>
      </c>
      <c r="E69319" s="2"/>
      <c r="F69319" s="2"/>
      <c r="G69319" s="2"/>
      <c r="H69319" s="2"/>
    </row>
    <row r="69320" spans="2:8">
      <c r="B69320" s="2" t="s">
        <v>69767</v>
      </c>
      <c r="C69320" s="2">
        <v>18</v>
      </c>
      <c r="D69320" s="2" t="s">
        <v>450</v>
      </c>
      <c r="E69320" s="2"/>
      <c r="F69320" s="2"/>
      <c r="G69320" s="2"/>
      <c r="H69320" s="2"/>
    </row>
    <row r="69321" spans="2:8">
      <c r="B69321" s="2" t="s">
        <v>69768</v>
      </c>
      <c r="C69321" s="2">
        <v>20</v>
      </c>
      <c r="D69321" s="2" t="s">
        <v>450</v>
      </c>
      <c r="E69321" s="2"/>
      <c r="F69321" s="2"/>
      <c r="G69321" s="2"/>
      <c r="H69321" s="2"/>
    </row>
    <row r="69322" spans="2:8">
      <c r="B69322" s="2" t="s">
        <v>69769</v>
      </c>
      <c r="C69322" s="2">
        <v>18</v>
      </c>
      <c r="D69322" s="2" t="s">
        <v>450</v>
      </c>
      <c r="E69322" s="2"/>
      <c r="F69322" s="2"/>
      <c r="G69322" s="2"/>
      <c r="H69322" s="2"/>
    </row>
    <row r="69323" spans="2:8">
      <c r="B69323" s="2" t="s">
        <v>69770</v>
      </c>
      <c r="C69323" s="2">
        <v>26</v>
      </c>
      <c r="D69323" s="2" t="s">
        <v>450</v>
      </c>
      <c r="E69323" s="2"/>
      <c r="F69323" s="2"/>
      <c r="G69323" s="2"/>
      <c r="H69323" s="2"/>
    </row>
    <row r="69324" spans="2:8">
      <c r="B69324" s="2" t="s">
        <v>69771</v>
      </c>
      <c r="C69324" s="2">
        <v>25</v>
      </c>
      <c r="D69324" s="2" t="s">
        <v>450</v>
      </c>
      <c r="E69324" s="2"/>
      <c r="F69324" s="2"/>
      <c r="G69324" s="2"/>
      <c r="H69324" s="2"/>
    </row>
    <row r="69325" spans="2:8">
      <c r="B69325" s="2" t="s">
        <v>69772</v>
      </c>
      <c r="C69325" s="2">
        <v>25</v>
      </c>
      <c r="D69325" s="2" t="s">
        <v>450</v>
      </c>
      <c r="E69325" s="2"/>
      <c r="F69325" s="2"/>
      <c r="G69325" s="2"/>
      <c r="H69325" s="2"/>
    </row>
    <row r="69326" spans="2:8">
      <c r="B69326" s="2" t="s">
        <v>69773</v>
      </c>
      <c r="C69326" s="2">
        <v>22</v>
      </c>
      <c r="D69326" s="2" t="s">
        <v>450</v>
      </c>
      <c r="E69326" s="2"/>
      <c r="F69326" s="2"/>
      <c r="G69326" s="2"/>
      <c r="H69326" s="2"/>
    </row>
    <row r="69327" spans="2:8">
      <c r="B69327" s="2" t="s">
        <v>69774</v>
      </c>
      <c r="C69327" s="2">
        <v>23</v>
      </c>
      <c r="D69327" s="2" t="s">
        <v>450</v>
      </c>
      <c r="E69327" s="2"/>
      <c r="F69327" s="2"/>
      <c r="G69327" s="2"/>
      <c r="H69327" s="2"/>
    </row>
    <row r="69328" spans="2:8">
      <c r="B69328" s="2" t="s">
        <v>69775</v>
      </c>
      <c r="C69328" s="2">
        <v>24</v>
      </c>
      <c r="D69328" s="2" t="s">
        <v>450</v>
      </c>
      <c r="E69328" s="2"/>
      <c r="F69328" s="2"/>
      <c r="G69328" s="2"/>
      <c r="H69328" s="2"/>
    </row>
    <row r="69329" spans="2:8">
      <c r="B69329" s="2" t="s">
        <v>69776</v>
      </c>
      <c r="C69329" s="2">
        <v>22</v>
      </c>
      <c r="D69329" s="2" t="s">
        <v>450</v>
      </c>
      <c r="E69329" s="2"/>
      <c r="F69329" s="2"/>
      <c r="G69329" s="2"/>
      <c r="H69329" s="2"/>
    </row>
    <row r="69330" spans="2:8">
      <c r="B69330" s="2" t="s">
        <v>69777</v>
      </c>
      <c r="C69330" s="2">
        <v>21</v>
      </c>
      <c r="D69330" s="2" t="s">
        <v>450</v>
      </c>
      <c r="E69330" s="2"/>
      <c r="F69330" s="2"/>
      <c r="G69330" s="2"/>
      <c r="H69330" s="2"/>
    </row>
    <row r="69331" spans="2:8">
      <c r="B69331" s="2" t="s">
        <v>69778</v>
      </c>
      <c r="C69331" s="2">
        <v>21</v>
      </c>
      <c r="D69331" s="2" t="s">
        <v>450</v>
      </c>
      <c r="E69331" s="2"/>
      <c r="F69331" s="2"/>
      <c r="G69331" s="2"/>
      <c r="H69331" s="2"/>
    </row>
    <row r="69332" spans="2:8">
      <c r="B69332" s="2" t="s">
        <v>69779</v>
      </c>
      <c r="C69332" s="2">
        <v>18</v>
      </c>
      <c r="D69332" s="2" t="s">
        <v>450</v>
      </c>
      <c r="E69332" s="2"/>
      <c r="F69332" s="2"/>
      <c r="G69332" s="2"/>
      <c r="H69332" s="2"/>
    </row>
    <row r="69333" spans="2:8">
      <c r="B69333" s="2" t="s">
        <v>69780</v>
      </c>
      <c r="C69333" s="2">
        <v>24</v>
      </c>
      <c r="D69333" s="2" t="s">
        <v>450</v>
      </c>
      <c r="E69333" s="2"/>
      <c r="F69333" s="2"/>
      <c r="G69333" s="2"/>
      <c r="H69333" s="2"/>
    </row>
    <row r="69334" spans="2:8">
      <c r="B69334" s="2" t="s">
        <v>69781</v>
      </c>
      <c r="C69334" s="2">
        <v>24</v>
      </c>
      <c r="D69334" s="2" t="s">
        <v>450</v>
      </c>
      <c r="E69334" s="2"/>
      <c r="F69334" s="2"/>
      <c r="G69334" s="2"/>
      <c r="H69334" s="2"/>
    </row>
    <row r="69335" spans="2:8">
      <c r="B69335" s="2" t="s">
        <v>69782</v>
      </c>
      <c r="C69335" s="2">
        <v>26</v>
      </c>
      <c r="D69335" s="2" t="s">
        <v>450</v>
      </c>
      <c r="E69335" s="2"/>
      <c r="F69335" s="2"/>
      <c r="G69335" s="2"/>
      <c r="H69335" s="2"/>
    </row>
    <row r="69336" spans="2:8">
      <c r="B69336" s="2" t="s">
        <v>69783</v>
      </c>
      <c r="C69336" s="2">
        <v>24</v>
      </c>
      <c r="D69336" s="2" t="s">
        <v>450</v>
      </c>
      <c r="E69336" s="2"/>
      <c r="F69336" s="2"/>
      <c r="G69336" s="2"/>
      <c r="H69336" s="2"/>
    </row>
    <row r="69337" spans="2:8">
      <c r="B69337" s="2" t="s">
        <v>69784</v>
      </c>
      <c r="C69337" s="2">
        <v>26</v>
      </c>
      <c r="D69337" s="2" t="s">
        <v>450</v>
      </c>
      <c r="E69337" s="2"/>
      <c r="F69337" s="2"/>
      <c r="G69337" s="2"/>
      <c r="H69337" s="2"/>
    </row>
    <row r="69338" spans="2:8">
      <c r="B69338" s="2" t="s">
        <v>69785</v>
      </c>
      <c r="C69338" s="2">
        <v>29</v>
      </c>
      <c r="D69338" s="2" t="s">
        <v>450</v>
      </c>
      <c r="E69338" s="2"/>
      <c r="F69338" s="2"/>
      <c r="G69338" s="2"/>
      <c r="H69338" s="2"/>
    </row>
    <row r="69339" spans="2:8">
      <c r="B69339" s="2" t="s">
        <v>69786</v>
      </c>
      <c r="C69339" s="2">
        <v>21</v>
      </c>
      <c r="D69339" s="2" t="s">
        <v>450</v>
      </c>
      <c r="E69339" s="2"/>
      <c r="F69339" s="2"/>
      <c r="G69339" s="2"/>
      <c r="H69339" s="2"/>
    </row>
    <row r="69340" spans="2:8">
      <c r="B69340" s="2" t="s">
        <v>69787</v>
      </c>
      <c r="C69340" s="2">
        <v>23</v>
      </c>
      <c r="D69340" s="2" t="s">
        <v>450</v>
      </c>
      <c r="E69340" s="2"/>
      <c r="F69340" s="2"/>
      <c r="G69340" s="2"/>
      <c r="H69340" s="2"/>
    </row>
    <row r="69341" spans="2:8">
      <c r="B69341" s="2" t="s">
        <v>69788</v>
      </c>
      <c r="C69341" s="2">
        <v>23</v>
      </c>
      <c r="D69341" s="2" t="s">
        <v>450</v>
      </c>
      <c r="E69341" s="2"/>
      <c r="F69341" s="2"/>
      <c r="G69341" s="2"/>
      <c r="H69341" s="2"/>
    </row>
    <row r="69342" spans="2:8">
      <c r="B69342" s="2" t="s">
        <v>69789</v>
      </c>
      <c r="C69342" s="2">
        <v>23</v>
      </c>
      <c r="D69342" s="2" t="s">
        <v>450</v>
      </c>
      <c r="E69342" s="2"/>
      <c r="F69342" s="2"/>
      <c r="G69342" s="2"/>
      <c r="H69342" s="2"/>
    </row>
    <row r="69343" spans="2:8">
      <c r="B69343" s="2" t="s">
        <v>69790</v>
      </c>
      <c r="C69343" s="2">
        <v>24</v>
      </c>
      <c r="D69343" s="2" t="s">
        <v>450</v>
      </c>
      <c r="E69343" s="2"/>
      <c r="F69343" s="2"/>
      <c r="G69343" s="2"/>
      <c r="H69343" s="2"/>
    </row>
    <row r="69344" spans="2:8">
      <c r="B69344" s="2" t="s">
        <v>69791</v>
      </c>
      <c r="C69344" s="2">
        <v>25</v>
      </c>
      <c r="D69344" s="2" t="s">
        <v>450</v>
      </c>
      <c r="E69344" s="2"/>
      <c r="F69344" s="2"/>
      <c r="G69344" s="2"/>
      <c r="H69344" s="2"/>
    </row>
    <row r="69345" spans="2:8">
      <c r="B69345" s="2" t="s">
        <v>69792</v>
      </c>
      <c r="C69345" s="2">
        <v>26</v>
      </c>
      <c r="D69345" s="2" t="s">
        <v>450</v>
      </c>
      <c r="E69345" s="2"/>
      <c r="F69345" s="2"/>
      <c r="G69345" s="2"/>
      <c r="H69345" s="2"/>
    </row>
    <row r="69346" spans="2:8">
      <c r="B69346" s="2" t="s">
        <v>69793</v>
      </c>
      <c r="C69346" s="2">
        <v>12</v>
      </c>
      <c r="D69346" s="2" t="s">
        <v>450</v>
      </c>
      <c r="E69346" s="2"/>
      <c r="F69346" s="2"/>
      <c r="G69346" s="2"/>
      <c r="H69346" s="2"/>
    </row>
    <row r="69347" spans="2:8">
      <c r="B69347" s="2" t="s">
        <v>69794</v>
      </c>
      <c r="C69347" s="2">
        <v>15</v>
      </c>
      <c r="D69347" s="2" t="s">
        <v>450</v>
      </c>
      <c r="E69347" s="2"/>
      <c r="F69347" s="2"/>
      <c r="G69347" s="2"/>
      <c r="H69347" s="2"/>
    </row>
    <row r="69348" spans="2:8">
      <c r="B69348" s="2" t="s">
        <v>69795</v>
      </c>
      <c r="C69348" s="2">
        <v>18</v>
      </c>
      <c r="D69348" s="2" t="s">
        <v>450</v>
      </c>
      <c r="E69348" s="2"/>
      <c r="F69348" s="2"/>
      <c r="G69348" s="2"/>
      <c r="H69348" s="2"/>
    </row>
    <row r="69349" spans="2:8">
      <c r="B69349" s="2" t="s">
        <v>69796</v>
      </c>
      <c r="C69349" s="2">
        <v>19</v>
      </c>
      <c r="D69349" s="2" t="s">
        <v>450</v>
      </c>
      <c r="E69349" s="2"/>
      <c r="F69349" s="2"/>
      <c r="G69349" s="2"/>
      <c r="H69349" s="2"/>
    </row>
    <row r="69350" spans="2:8">
      <c r="B69350" s="2" t="s">
        <v>69797</v>
      </c>
      <c r="C69350" s="2">
        <v>19</v>
      </c>
      <c r="D69350" s="2" t="s">
        <v>450</v>
      </c>
      <c r="E69350" s="2"/>
      <c r="F69350" s="2"/>
      <c r="G69350" s="2"/>
      <c r="H69350" s="2"/>
    </row>
    <row r="69351" spans="2:8">
      <c r="B69351" s="2" t="s">
        <v>69798</v>
      </c>
      <c r="C69351" s="2">
        <v>26</v>
      </c>
      <c r="D69351" s="2" t="s">
        <v>450</v>
      </c>
      <c r="E69351" s="2"/>
      <c r="F69351" s="2"/>
      <c r="G69351" s="2"/>
      <c r="H69351" s="2"/>
    </row>
    <row r="69352" spans="2:8">
      <c r="B69352" s="2" t="s">
        <v>69799</v>
      </c>
      <c r="C69352" s="2">
        <v>27</v>
      </c>
      <c r="D69352" s="2" t="s">
        <v>450</v>
      </c>
      <c r="E69352" s="2"/>
      <c r="F69352" s="2"/>
      <c r="G69352" s="2"/>
      <c r="H69352" s="2"/>
    </row>
    <row r="69353" spans="2:8">
      <c r="B69353" s="2" t="s">
        <v>69800</v>
      </c>
      <c r="C69353" s="2">
        <v>26</v>
      </c>
      <c r="D69353" s="2" t="s">
        <v>450</v>
      </c>
      <c r="E69353" s="2"/>
      <c r="F69353" s="2"/>
      <c r="G69353" s="2"/>
      <c r="H69353" s="2"/>
    </row>
    <row r="69354" spans="2:8">
      <c r="B69354" s="2" t="s">
        <v>69801</v>
      </c>
      <c r="C69354" s="2">
        <v>27</v>
      </c>
      <c r="D69354" s="2" t="s">
        <v>450</v>
      </c>
      <c r="E69354" s="2"/>
      <c r="F69354" s="2"/>
      <c r="G69354" s="2"/>
      <c r="H69354" s="2"/>
    </row>
    <row r="69355" spans="2:8">
      <c r="B69355" s="2" t="s">
        <v>69802</v>
      </c>
      <c r="C69355" s="2">
        <v>28</v>
      </c>
      <c r="D69355" s="2" t="s">
        <v>450</v>
      </c>
      <c r="E69355" s="2"/>
      <c r="F69355" s="2"/>
      <c r="G69355" s="2"/>
      <c r="H69355" s="2"/>
    </row>
    <row r="69356" spans="2:8">
      <c r="B69356" s="2" t="s">
        <v>69803</v>
      </c>
      <c r="C69356" s="2">
        <v>26</v>
      </c>
      <c r="D69356" s="2" t="s">
        <v>450</v>
      </c>
      <c r="E69356" s="2"/>
      <c r="F69356" s="2"/>
      <c r="G69356" s="2"/>
      <c r="H69356" s="2"/>
    </row>
    <row r="69357" spans="2:8">
      <c r="B69357" s="2" t="s">
        <v>69804</v>
      </c>
      <c r="C69357" s="2">
        <v>27</v>
      </c>
      <c r="D69357" s="2" t="s">
        <v>450</v>
      </c>
      <c r="E69357" s="2"/>
      <c r="F69357" s="2"/>
      <c r="G69357" s="2"/>
      <c r="H69357" s="2"/>
    </row>
    <row r="69358" spans="2:8">
      <c r="B69358" s="2" t="s">
        <v>69805</v>
      </c>
      <c r="C69358" s="2">
        <v>26</v>
      </c>
      <c r="D69358" s="2" t="s">
        <v>450</v>
      </c>
      <c r="E69358" s="2"/>
      <c r="F69358" s="2"/>
      <c r="G69358" s="2"/>
      <c r="H69358" s="2"/>
    </row>
    <row r="69359" spans="2:8">
      <c r="B69359" s="2" t="s">
        <v>69806</v>
      </c>
      <c r="C69359" s="2">
        <v>21</v>
      </c>
      <c r="D69359" s="2" t="s">
        <v>450</v>
      </c>
      <c r="E69359" s="2"/>
      <c r="F69359" s="2"/>
      <c r="G69359" s="2"/>
      <c r="H69359" s="2"/>
    </row>
    <row r="69360" spans="2:8">
      <c r="B69360" s="2" t="s">
        <v>69807</v>
      </c>
      <c r="C69360" s="2">
        <v>20</v>
      </c>
      <c r="D69360" s="2" t="s">
        <v>450</v>
      </c>
      <c r="E69360" s="2"/>
      <c r="F69360" s="2"/>
      <c r="G69360" s="2"/>
      <c r="H69360" s="2"/>
    </row>
    <row r="69361" spans="2:8">
      <c r="B69361" s="2" t="s">
        <v>69808</v>
      </c>
      <c r="C69361" s="2">
        <v>27</v>
      </c>
      <c r="D69361" s="2" t="s">
        <v>450</v>
      </c>
      <c r="E69361" s="2"/>
      <c r="F69361" s="2"/>
      <c r="G69361" s="2"/>
      <c r="H69361" s="2"/>
    </row>
    <row r="69362" spans="2:8">
      <c r="B69362" s="2" t="s">
        <v>69809</v>
      </c>
      <c r="C69362" s="2">
        <v>23</v>
      </c>
      <c r="D69362" s="2" t="s">
        <v>450</v>
      </c>
      <c r="E69362" s="2"/>
      <c r="F69362" s="2"/>
      <c r="G69362" s="2"/>
      <c r="H69362" s="2"/>
    </row>
    <row r="69363" spans="2:8">
      <c r="B69363" s="2" t="s">
        <v>69810</v>
      </c>
      <c r="C69363" s="2">
        <v>23</v>
      </c>
      <c r="D69363" s="2" t="s">
        <v>450</v>
      </c>
      <c r="E69363" s="2"/>
      <c r="F69363" s="2"/>
      <c r="G69363" s="2"/>
      <c r="H69363" s="2"/>
    </row>
    <row r="69364" spans="2:8">
      <c r="B69364" s="2" t="s">
        <v>69811</v>
      </c>
      <c r="C69364" s="2">
        <v>25</v>
      </c>
      <c r="D69364" s="2" t="s">
        <v>450</v>
      </c>
      <c r="E69364" s="2"/>
      <c r="F69364" s="2"/>
      <c r="G69364" s="2"/>
      <c r="H69364" s="2"/>
    </row>
    <row r="69365" spans="2:8">
      <c r="B69365" s="2" t="s">
        <v>69812</v>
      </c>
      <c r="C69365" s="2">
        <v>24</v>
      </c>
      <c r="D69365" s="2" t="s">
        <v>450</v>
      </c>
      <c r="E69365" s="2"/>
      <c r="F69365" s="2"/>
      <c r="G69365" s="2"/>
      <c r="H69365" s="2"/>
    </row>
    <row r="69366" spans="2:8">
      <c r="B69366" s="2" t="s">
        <v>69813</v>
      </c>
      <c r="C69366" s="2">
        <v>23</v>
      </c>
      <c r="D69366" s="2" t="s">
        <v>450</v>
      </c>
      <c r="E69366" s="2"/>
      <c r="F69366" s="2"/>
      <c r="G69366" s="2"/>
      <c r="H69366" s="2"/>
    </row>
    <row r="69367" spans="2:8">
      <c r="B69367" s="2" t="s">
        <v>69814</v>
      </c>
      <c r="C69367" s="2">
        <v>20</v>
      </c>
      <c r="D69367" s="2" t="s">
        <v>450</v>
      </c>
      <c r="E69367" s="2"/>
      <c r="F69367" s="2"/>
      <c r="G69367" s="2"/>
      <c r="H69367" s="2"/>
    </row>
    <row r="69368" spans="2:8">
      <c r="B69368" s="2" t="s">
        <v>69815</v>
      </c>
      <c r="C69368" s="2">
        <v>20</v>
      </c>
      <c r="D69368" s="2" t="s">
        <v>450</v>
      </c>
      <c r="E69368" s="2"/>
      <c r="F69368" s="2"/>
      <c r="G69368" s="2"/>
      <c r="H69368" s="2"/>
    </row>
    <row r="69369" spans="2:8">
      <c r="B69369" s="2" t="s">
        <v>69816</v>
      </c>
      <c r="C69369" s="2">
        <v>21</v>
      </c>
      <c r="D69369" s="2" t="s">
        <v>450</v>
      </c>
      <c r="E69369" s="2"/>
      <c r="F69369" s="2"/>
      <c r="G69369" s="2"/>
      <c r="H69369" s="2"/>
    </row>
    <row r="69370" spans="2:8">
      <c r="B69370" s="2" t="s">
        <v>69817</v>
      </c>
      <c r="C69370" s="2">
        <v>22</v>
      </c>
      <c r="D69370" s="2" t="s">
        <v>450</v>
      </c>
      <c r="E69370" s="2"/>
      <c r="F69370" s="2"/>
      <c r="G69370" s="2"/>
      <c r="H69370" s="2"/>
    </row>
    <row r="69371" spans="2:8">
      <c r="B69371" s="2" t="s">
        <v>69818</v>
      </c>
      <c r="C69371" s="2">
        <v>23</v>
      </c>
      <c r="D69371" s="2" t="s">
        <v>450</v>
      </c>
      <c r="E69371" s="2"/>
      <c r="F69371" s="2"/>
      <c r="G69371" s="2"/>
      <c r="H69371" s="2"/>
    </row>
    <row r="69372" spans="2:8">
      <c r="B69372" s="2" t="s">
        <v>69819</v>
      </c>
      <c r="C69372" s="2">
        <v>22</v>
      </c>
      <c r="D69372" s="2" t="s">
        <v>450</v>
      </c>
      <c r="E69372" s="2"/>
      <c r="F69372" s="2"/>
      <c r="G69372" s="2"/>
      <c r="H69372" s="2"/>
    </row>
    <row r="69373" spans="2:8">
      <c r="B69373" s="2" t="s">
        <v>69820</v>
      </c>
      <c r="C69373" s="2">
        <v>20</v>
      </c>
      <c r="D69373" s="2" t="s">
        <v>450</v>
      </c>
      <c r="E69373" s="2"/>
      <c r="F69373" s="2"/>
      <c r="G69373" s="2"/>
      <c r="H69373" s="2"/>
    </row>
    <row r="69374" spans="2:8">
      <c r="B69374" s="2" t="s">
        <v>69821</v>
      </c>
      <c r="C69374" s="2">
        <v>32</v>
      </c>
      <c r="D69374" s="2" t="s">
        <v>450</v>
      </c>
      <c r="E69374" s="2"/>
      <c r="F69374" s="2"/>
      <c r="G69374" s="2"/>
      <c r="H69374" s="2"/>
    </row>
    <row r="69375" spans="2:8">
      <c r="B69375" s="2" t="s">
        <v>69822</v>
      </c>
      <c r="C69375" s="2">
        <v>32</v>
      </c>
      <c r="D69375" s="2" t="s">
        <v>450</v>
      </c>
      <c r="E69375" s="2"/>
      <c r="F69375" s="2"/>
      <c r="G69375" s="2"/>
      <c r="H69375" s="2"/>
    </row>
    <row r="69376" spans="2:8">
      <c r="B69376" s="2" t="s">
        <v>69823</v>
      </c>
      <c r="C69376" s="2">
        <v>32</v>
      </c>
      <c r="D69376" s="2" t="s">
        <v>450</v>
      </c>
      <c r="E69376" s="2"/>
      <c r="F69376" s="2"/>
      <c r="G69376" s="2"/>
      <c r="H69376" s="2"/>
    </row>
    <row r="69377" spans="2:8">
      <c r="B69377" s="2" t="s">
        <v>69824</v>
      </c>
      <c r="C69377" s="2">
        <v>34</v>
      </c>
      <c r="D69377" s="2" t="s">
        <v>450</v>
      </c>
      <c r="E69377" s="2"/>
      <c r="F69377" s="2"/>
      <c r="G69377" s="2"/>
      <c r="H69377" s="2"/>
    </row>
    <row r="69378" spans="2:8">
      <c r="B69378" s="2" t="s">
        <v>69825</v>
      </c>
      <c r="C69378" s="2">
        <v>34</v>
      </c>
      <c r="D69378" s="2" t="s">
        <v>450</v>
      </c>
      <c r="E69378" s="2"/>
      <c r="F69378" s="2"/>
      <c r="G69378" s="2"/>
      <c r="H69378" s="2"/>
    </row>
    <row r="69379" spans="2:8">
      <c r="B69379" s="2" t="s">
        <v>69826</v>
      </c>
      <c r="C69379" s="2">
        <v>32</v>
      </c>
      <c r="D69379" s="2" t="s">
        <v>450</v>
      </c>
      <c r="E69379" s="2"/>
      <c r="F69379" s="2"/>
      <c r="G69379" s="2"/>
      <c r="H69379" s="2"/>
    </row>
    <row r="69380" spans="2:8">
      <c r="B69380" s="2" t="s">
        <v>69827</v>
      </c>
      <c r="C69380" s="2">
        <v>34</v>
      </c>
      <c r="D69380" s="2" t="s">
        <v>450</v>
      </c>
      <c r="E69380" s="2"/>
      <c r="F69380" s="2"/>
      <c r="G69380" s="2"/>
      <c r="H69380" s="2"/>
    </row>
    <row r="69381" spans="2:8">
      <c r="B69381" s="2" t="s">
        <v>69828</v>
      </c>
      <c r="C69381" s="2">
        <v>29</v>
      </c>
      <c r="D69381" s="2" t="s">
        <v>450</v>
      </c>
      <c r="E69381" s="2"/>
      <c r="F69381" s="2"/>
      <c r="G69381" s="2"/>
      <c r="H69381" s="2"/>
    </row>
    <row r="69382" spans="2:8">
      <c r="B69382" s="2" t="s">
        <v>69829</v>
      </c>
      <c r="C69382" s="2">
        <v>26</v>
      </c>
      <c r="D69382" s="2" t="s">
        <v>450</v>
      </c>
      <c r="E69382" s="2"/>
      <c r="F69382" s="2"/>
      <c r="G69382" s="2"/>
      <c r="H69382" s="2"/>
    </row>
    <row r="69383" spans="2:8">
      <c r="B69383" s="2" t="s">
        <v>69830</v>
      </c>
      <c r="C69383" s="2">
        <v>26</v>
      </c>
      <c r="D69383" s="2" t="s">
        <v>450</v>
      </c>
      <c r="E69383" s="2"/>
      <c r="F69383" s="2"/>
      <c r="G69383" s="2"/>
      <c r="H69383" s="2"/>
    </row>
    <row r="69384" spans="2:8">
      <c r="B69384" s="2" t="s">
        <v>69831</v>
      </c>
      <c r="C69384" s="2">
        <v>20</v>
      </c>
      <c r="D69384" s="2" t="s">
        <v>450</v>
      </c>
      <c r="E69384" s="2"/>
      <c r="F69384" s="2"/>
      <c r="G69384" s="2"/>
      <c r="H69384" s="2"/>
    </row>
    <row r="69385" spans="2:8">
      <c r="B69385" s="2" t="s">
        <v>69832</v>
      </c>
      <c r="C69385" s="2">
        <v>22</v>
      </c>
      <c r="D69385" s="2" t="s">
        <v>450</v>
      </c>
      <c r="E69385" s="2"/>
      <c r="F69385" s="2"/>
      <c r="G69385" s="2"/>
      <c r="H69385" s="2"/>
    </row>
    <row r="69386" spans="2:8">
      <c r="B69386" s="2" t="s">
        <v>69833</v>
      </c>
      <c r="C69386" s="2">
        <v>22</v>
      </c>
      <c r="D69386" s="2" t="s">
        <v>450</v>
      </c>
      <c r="E69386" s="2"/>
      <c r="F69386" s="2"/>
      <c r="G69386" s="2"/>
      <c r="H69386" s="2"/>
    </row>
    <row r="69387" spans="2:8">
      <c r="B69387" s="2" t="s">
        <v>69834</v>
      </c>
      <c r="C69387" s="2">
        <v>20</v>
      </c>
      <c r="D69387" s="2" t="s">
        <v>450</v>
      </c>
      <c r="E69387" s="2"/>
      <c r="F69387" s="2"/>
      <c r="G69387" s="2"/>
      <c r="H69387" s="2"/>
    </row>
    <row r="69388" spans="2:8">
      <c r="B69388" s="2" t="s">
        <v>69835</v>
      </c>
      <c r="C69388" s="2">
        <v>30</v>
      </c>
      <c r="D69388" s="2" t="s">
        <v>450</v>
      </c>
      <c r="E69388" s="2"/>
      <c r="F69388" s="2"/>
      <c r="G69388" s="2"/>
      <c r="H69388" s="2"/>
    </row>
    <row r="69389" spans="2:8">
      <c r="B69389" s="2" t="s">
        <v>69836</v>
      </c>
      <c r="C69389" s="2">
        <v>30</v>
      </c>
      <c r="D69389" s="2" t="s">
        <v>450</v>
      </c>
      <c r="E69389" s="2"/>
      <c r="F69389" s="2"/>
      <c r="G69389" s="2"/>
      <c r="H69389" s="2"/>
    </row>
    <row r="69390" spans="2:8">
      <c r="B69390" s="2" t="s">
        <v>69837</v>
      </c>
      <c r="C69390" s="2">
        <v>32</v>
      </c>
      <c r="D69390" s="2" t="s">
        <v>450</v>
      </c>
      <c r="E69390" s="2"/>
      <c r="F69390" s="2"/>
      <c r="G69390" s="2"/>
      <c r="H69390" s="2"/>
    </row>
    <row r="69391" spans="2:8">
      <c r="B69391" s="2" t="s">
        <v>69838</v>
      </c>
      <c r="C69391" s="2">
        <v>32</v>
      </c>
      <c r="D69391" s="2" t="s">
        <v>450</v>
      </c>
      <c r="E69391" s="2"/>
      <c r="F69391" s="2"/>
      <c r="G69391" s="2"/>
      <c r="H69391" s="2"/>
    </row>
    <row r="69392" spans="2:8">
      <c r="B69392" s="2" t="s">
        <v>69839</v>
      </c>
      <c r="C69392" s="2">
        <v>21</v>
      </c>
      <c r="D69392" s="2" t="s">
        <v>450</v>
      </c>
      <c r="E69392" s="2"/>
      <c r="F69392" s="2"/>
      <c r="G69392" s="2"/>
      <c r="H69392" s="2"/>
    </row>
    <row r="69393" spans="2:8">
      <c r="B69393" s="2" t="s">
        <v>69840</v>
      </c>
      <c r="C69393" s="2">
        <v>22</v>
      </c>
      <c r="D69393" s="2" t="s">
        <v>450</v>
      </c>
      <c r="E69393" s="2"/>
      <c r="F69393" s="2"/>
      <c r="G69393" s="2"/>
      <c r="H69393" s="2"/>
    </row>
    <row r="69394" spans="2:8">
      <c r="B69394" s="2" t="s">
        <v>69841</v>
      </c>
      <c r="C69394" s="2">
        <v>22</v>
      </c>
      <c r="D69394" s="2" t="s">
        <v>450</v>
      </c>
      <c r="E69394" s="2"/>
      <c r="F69394" s="2"/>
      <c r="G69394" s="2"/>
      <c r="H69394" s="2"/>
    </row>
    <row r="69395" spans="2:8">
      <c r="B69395" s="2" t="s">
        <v>69842</v>
      </c>
      <c r="C69395" s="2">
        <v>23</v>
      </c>
      <c r="D69395" s="2" t="s">
        <v>450</v>
      </c>
      <c r="E69395" s="2"/>
      <c r="F69395" s="2"/>
      <c r="G69395" s="2"/>
      <c r="H69395" s="2"/>
    </row>
    <row r="69396" spans="2:8">
      <c r="B69396" s="2" t="s">
        <v>69843</v>
      </c>
      <c r="C69396" s="2">
        <v>23</v>
      </c>
      <c r="D69396" s="2" t="s">
        <v>450</v>
      </c>
      <c r="E69396" s="2"/>
      <c r="F69396" s="2"/>
      <c r="G69396" s="2"/>
      <c r="H69396" s="2"/>
    </row>
    <row r="69397" spans="2:8">
      <c r="B69397" s="2" t="s">
        <v>69844</v>
      </c>
      <c r="C69397" s="2">
        <v>25</v>
      </c>
      <c r="D69397" s="2" t="s">
        <v>450</v>
      </c>
      <c r="E69397" s="2"/>
      <c r="F69397" s="2"/>
      <c r="G69397" s="2"/>
      <c r="H69397" s="2"/>
    </row>
    <row r="69398" spans="2:8">
      <c r="B69398" s="2" t="s">
        <v>69845</v>
      </c>
      <c r="C69398" s="2">
        <v>22</v>
      </c>
      <c r="D69398" s="2" t="s">
        <v>450</v>
      </c>
      <c r="E69398" s="2"/>
      <c r="F69398" s="2"/>
      <c r="G69398" s="2"/>
      <c r="H69398" s="2"/>
    </row>
    <row r="69399" spans="2:8">
      <c r="B69399" s="2" t="s">
        <v>69846</v>
      </c>
      <c r="C69399" s="2">
        <v>40</v>
      </c>
      <c r="D69399" s="2" t="s">
        <v>450</v>
      </c>
      <c r="E69399" s="2"/>
      <c r="F69399" s="2"/>
      <c r="G69399" s="2"/>
      <c r="H69399" s="2"/>
    </row>
    <row r="69400" spans="2:8">
      <c r="B69400" s="2" t="s">
        <v>69847</v>
      </c>
      <c r="C69400" s="2">
        <v>24</v>
      </c>
      <c r="D69400" s="2" t="s">
        <v>450</v>
      </c>
      <c r="E69400" s="2"/>
      <c r="F69400" s="2"/>
      <c r="G69400" s="2"/>
      <c r="H69400" s="2"/>
    </row>
    <row r="69401" spans="2:8">
      <c r="B69401" s="2" t="s">
        <v>69848</v>
      </c>
      <c r="C69401" s="2">
        <v>25</v>
      </c>
      <c r="D69401" s="2" t="s">
        <v>450</v>
      </c>
      <c r="E69401" s="2"/>
      <c r="F69401" s="2"/>
      <c r="G69401" s="2"/>
      <c r="H69401" s="2"/>
    </row>
    <row r="69402" spans="2:8">
      <c r="B69402" s="2" t="s">
        <v>69849</v>
      </c>
      <c r="C69402" s="2">
        <v>26</v>
      </c>
      <c r="D69402" s="2" t="s">
        <v>450</v>
      </c>
      <c r="E69402" s="2"/>
      <c r="F69402" s="2"/>
      <c r="G69402" s="2"/>
      <c r="H69402" s="2"/>
    </row>
    <row r="69403" spans="2:8">
      <c r="B69403" s="2" t="s">
        <v>69850</v>
      </c>
      <c r="C69403" s="2">
        <v>26</v>
      </c>
      <c r="D69403" s="2" t="s">
        <v>450</v>
      </c>
      <c r="E69403" s="2"/>
      <c r="F69403" s="2"/>
      <c r="G69403" s="2"/>
      <c r="H69403" s="2"/>
    </row>
    <row r="69404" spans="2:8">
      <c r="B69404" s="2" t="s">
        <v>69851</v>
      </c>
      <c r="C69404" s="2">
        <v>21</v>
      </c>
      <c r="D69404" s="2" t="s">
        <v>450</v>
      </c>
      <c r="E69404" s="2"/>
      <c r="F69404" s="2"/>
      <c r="G69404" s="2"/>
      <c r="H69404" s="2"/>
    </row>
    <row r="69405" spans="2:8">
      <c r="B69405" s="2" t="s">
        <v>69852</v>
      </c>
      <c r="C69405" s="2">
        <v>19</v>
      </c>
      <c r="D69405" s="2" t="s">
        <v>450</v>
      </c>
      <c r="E69405" s="2"/>
      <c r="F69405" s="2"/>
      <c r="G69405" s="2"/>
      <c r="H69405" s="2"/>
    </row>
    <row r="69406" spans="2:8">
      <c r="B69406" s="2" t="s">
        <v>69853</v>
      </c>
      <c r="C69406" s="2">
        <v>17</v>
      </c>
      <c r="D69406" s="2" t="s">
        <v>450</v>
      </c>
      <c r="E69406" s="2"/>
      <c r="F69406" s="2"/>
      <c r="G69406" s="2"/>
      <c r="H69406" s="2"/>
    </row>
    <row r="69407" spans="2:8">
      <c r="B69407" s="2" t="s">
        <v>69854</v>
      </c>
      <c r="C69407" s="2">
        <v>18</v>
      </c>
      <c r="D69407" s="2" t="s">
        <v>450</v>
      </c>
      <c r="E69407" s="2"/>
      <c r="F69407" s="2"/>
      <c r="G69407" s="2"/>
      <c r="H69407" s="2"/>
    </row>
    <row r="69408" spans="2:8">
      <c r="B69408" s="2" t="s">
        <v>69855</v>
      </c>
      <c r="C69408" s="2">
        <v>17</v>
      </c>
      <c r="D69408" s="2" t="s">
        <v>450</v>
      </c>
      <c r="E69408" s="2"/>
      <c r="F69408" s="2"/>
      <c r="G69408" s="2"/>
      <c r="H69408" s="2"/>
    </row>
    <row r="69409" spans="2:8">
      <c r="B69409" s="2" t="s">
        <v>69856</v>
      </c>
      <c r="C69409" s="2">
        <v>16</v>
      </c>
      <c r="D69409" s="2" t="s">
        <v>450</v>
      </c>
      <c r="E69409" s="2"/>
      <c r="F69409" s="2"/>
      <c r="G69409" s="2"/>
      <c r="H69409" s="2"/>
    </row>
    <row r="69410" spans="2:8">
      <c r="B69410" s="2" t="s">
        <v>69857</v>
      </c>
      <c r="C69410" s="2">
        <v>16</v>
      </c>
      <c r="D69410" s="2" t="s">
        <v>450</v>
      </c>
      <c r="E69410" s="2"/>
      <c r="F69410" s="2"/>
      <c r="G69410" s="2"/>
      <c r="H69410" s="2"/>
    </row>
    <row r="69411" spans="2:8">
      <c r="B69411" s="2" t="s">
        <v>69858</v>
      </c>
      <c r="C69411" s="2">
        <v>17</v>
      </c>
      <c r="D69411" s="2" t="s">
        <v>450</v>
      </c>
      <c r="E69411" s="2"/>
      <c r="F69411" s="2"/>
      <c r="G69411" s="2"/>
      <c r="H69411" s="2"/>
    </row>
    <row r="69412" spans="2:8">
      <c r="B69412" s="2" t="s">
        <v>69859</v>
      </c>
      <c r="C69412" s="2">
        <v>16</v>
      </c>
      <c r="D69412" s="2" t="s">
        <v>450</v>
      </c>
      <c r="E69412" s="2"/>
      <c r="F69412" s="2"/>
      <c r="G69412" s="2"/>
      <c r="H69412" s="2"/>
    </row>
    <row r="69413" spans="2:8">
      <c r="B69413" s="2" t="s">
        <v>69860</v>
      </c>
      <c r="C69413" s="2">
        <v>15</v>
      </c>
      <c r="D69413" s="2" t="s">
        <v>450</v>
      </c>
      <c r="E69413" s="2"/>
      <c r="F69413" s="2"/>
      <c r="G69413" s="2"/>
      <c r="H69413" s="2"/>
    </row>
    <row r="69414" spans="2:8">
      <c r="B69414" s="2" t="s">
        <v>69861</v>
      </c>
      <c r="C69414" s="2">
        <v>9</v>
      </c>
      <c r="D69414" s="2" t="s">
        <v>450</v>
      </c>
      <c r="E69414" s="2"/>
      <c r="F69414" s="2"/>
      <c r="G69414" s="2"/>
      <c r="H69414" s="2"/>
    </row>
    <row r="69415" spans="2:8">
      <c r="B69415" s="2" t="s">
        <v>69862</v>
      </c>
      <c r="C69415" s="2">
        <v>9</v>
      </c>
      <c r="D69415" s="2" t="s">
        <v>450</v>
      </c>
      <c r="E69415" s="2"/>
      <c r="F69415" s="2"/>
      <c r="G69415" s="2"/>
      <c r="H69415" s="2"/>
    </row>
    <row r="69416" spans="2:8">
      <c r="B69416" s="2" t="s">
        <v>69863</v>
      </c>
      <c r="C69416" s="2">
        <v>11</v>
      </c>
      <c r="D69416" s="2" t="s">
        <v>450</v>
      </c>
      <c r="E69416" s="2"/>
      <c r="F69416" s="2"/>
      <c r="G69416" s="2"/>
      <c r="H69416" s="2"/>
    </row>
    <row r="69417" spans="2:8">
      <c r="B69417" s="2" t="s">
        <v>69864</v>
      </c>
      <c r="C69417" s="2">
        <v>10</v>
      </c>
      <c r="D69417" s="2" t="s">
        <v>450</v>
      </c>
      <c r="E69417" s="2"/>
      <c r="F69417" s="2"/>
      <c r="G69417" s="2"/>
      <c r="H69417" s="2"/>
    </row>
    <row r="69418" spans="2:8">
      <c r="B69418" s="2" t="s">
        <v>69865</v>
      </c>
      <c r="C69418" s="2">
        <v>9</v>
      </c>
      <c r="D69418" s="2" t="s">
        <v>450</v>
      </c>
      <c r="E69418" s="2"/>
      <c r="F69418" s="2"/>
      <c r="G69418" s="2"/>
      <c r="H69418" s="2"/>
    </row>
    <row r="69419" spans="2:8">
      <c r="B69419" s="2" t="s">
        <v>69866</v>
      </c>
      <c r="C69419" s="2">
        <v>8</v>
      </c>
      <c r="D69419" s="2" t="s">
        <v>450</v>
      </c>
      <c r="E69419" s="2"/>
      <c r="F69419" s="2"/>
      <c r="G69419" s="2"/>
      <c r="H69419" s="2"/>
    </row>
    <row r="69420" spans="2:8">
      <c r="B69420" s="2" t="s">
        <v>69867</v>
      </c>
      <c r="C69420" s="2">
        <v>7</v>
      </c>
      <c r="D69420" s="2" t="s">
        <v>450</v>
      </c>
      <c r="E69420" s="2"/>
      <c r="F69420" s="2"/>
      <c r="G69420" s="2"/>
      <c r="H69420" s="2"/>
    </row>
    <row r="69421" spans="2:8">
      <c r="B69421" s="2" t="s">
        <v>69868</v>
      </c>
      <c r="C69421" s="2">
        <v>7</v>
      </c>
      <c r="D69421" s="2" t="s">
        <v>450</v>
      </c>
      <c r="E69421" s="2"/>
      <c r="F69421" s="2"/>
      <c r="G69421" s="2"/>
      <c r="H69421" s="2"/>
    </row>
    <row r="69422" spans="2:8">
      <c r="B69422" s="2" t="s">
        <v>69869</v>
      </c>
      <c r="C69422" s="2">
        <v>5</v>
      </c>
      <c r="D69422" s="2" t="s">
        <v>450</v>
      </c>
      <c r="E69422" s="2"/>
      <c r="F69422" s="2"/>
      <c r="G69422" s="2"/>
      <c r="H69422" s="2"/>
    </row>
    <row r="69423" spans="2:8">
      <c r="B69423" s="2" t="s">
        <v>69870</v>
      </c>
      <c r="C69423" s="2">
        <v>22</v>
      </c>
      <c r="D69423" s="2" t="s">
        <v>450</v>
      </c>
      <c r="E69423" s="2"/>
      <c r="F69423" s="2"/>
      <c r="G69423" s="2"/>
      <c r="H69423" s="2"/>
    </row>
    <row r="69424" spans="2:8">
      <c r="B69424" s="2" t="s">
        <v>69871</v>
      </c>
      <c r="C69424" s="2">
        <v>19</v>
      </c>
      <c r="D69424" s="2" t="s">
        <v>450</v>
      </c>
      <c r="E69424" s="2"/>
      <c r="F69424" s="2"/>
      <c r="G69424" s="2"/>
      <c r="H69424" s="2"/>
    </row>
    <row r="69425" spans="2:8">
      <c r="B69425" s="2" t="s">
        <v>69872</v>
      </c>
      <c r="C69425" s="2">
        <v>17</v>
      </c>
      <c r="D69425" s="2" t="s">
        <v>450</v>
      </c>
      <c r="E69425" s="2"/>
      <c r="F69425" s="2"/>
      <c r="G69425" s="2"/>
      <c r="H69425" s="2"/>
    </row>
    <row r="69426" spans="2:8">
      <c r="B69426" s="2" t="s">
        <v>69873</v>
      </c>
      <c r="C69426" s="2">
        <v>15</v>
      </c>
      <c r="D69426" s="2" t="s">
        <v>450</v>
      </c>
      <c r="E69426" s="2"/>
      <c r="F69426" s="2"/>
      <c r="G69426" s="2"/>
      <c r="H69426" s="2"/>
    </row>
    <row r="69427" spans="2:8">
      <c r="B69427" s="2" t="s">
        <v>69874</v>
      </c>
      <c r="C69427" s="2">
        <v>25</v>
      </c>
      <c r="D69427" s="2" t="s">
        <v>450</v>
      </c>
      <c r="E69427" s="2"/>
      <c r="F69427" s="2"/>
      <c r="G69427" s="2"/>
      <c r="H69427" s="2"/>
    </row>
    <row r="69428" spans="2:8">
      <c r="B69428" s="2" t="s">
        <v>69875</v>
      </c>
      <c r="C69428" s="2">
        <v>26</v>
      </c>
      <c r="D69428" s="2" t="s">
        <v>450</v>
      </c>
      <c r="E69428" s="2"/>
      <c r="F69428" s="2"/>
      <c r="G69428" s="2"/>
      <c r="H69428" s="2"/>
    </row>
    <row r="69429" spans="2:8">
      <c r="B69429" s="2" t="s">
        <v>69876</v>
      </c>
      <c r="C69429" s="2">
        <v>28</v>
      </c>
      <c r="D69429" s="2" t="s">
        <v>450</v>
      </c>
      <c r="E69429" s="2"/>
      <c r="F69429" s="2"/>
      <c r="G69429" s="2"/>
      <c r="H69429" s="2"/>
    </row>
    <row r="69430" spans="2:8">
      <c r="B69430" s="2" t="s">
        <v>69877</v>
      </c>
      <c r="C69430" s="2">
        <v>23</v>
      </c>
      <c r="D69430" s="2" t="s">
        <v>450</v>
      </c>
      <c r="E69430" s="2"/>
      <c r="F69430" s="2"/>
      <c r="G69430" s="2"/>
      <c r="H69430" s="2"/>
    </row>
    <row r="69431" spans="2:8">
      <c r="B69431" s="2" t="s">
        <v>69878</v>
      </c>
      <c r="C69431" s="2">
        <v>25</v>
      </c>
      <c r="D69431" s="2" t="s">
        <v>450</v>
      </c>
      <c r="E69431" s="2"/>
      <c r="F69431" s="2"/>
      <c r="G69431" s="2"/>
      <c r="H69431" s="2"/>
    </row>
    <row r="69432" spans="2:8">
      <c r="B69432" s="2" t="s">
        <v>69879</v>
      </c>
      <c r="C69432" s="2">
        <v>25</v>
      </c>
      <c r="D69432" s="2" t="s">
        <v>450</v>
      </c>
      <c r="E69432" s="2"/>
      <c r="F69432" s="2"/>
      <c r="G69432" s="2"/>
      <c r="H69432" s="2"/>
    </row>
    <row r="69433" spans="2:8">
      <c r="B69433" s="2" t="s">
        <v>69880</v>
      </c>
      <c r="C69433" s="2">
        <v>25</v>
      </c>
      <c r="D69433" s="2" t="s">
        <v>450</v>
      </c>
      <c r="E69433" s="2"/>
      <c r="F69433" s="2"/>
      <c r="G69433" s="2"/>
      <c r="H69433" s="2"/>
    </row>
    <row r="69434" spans="2:8">
      <c r="B69434" s="2" t="s">
        <v>69881</v>
      </c>
      <c r="C69434" s="2">
        <v>35</v>
      </c>
      <c r="D69434" s="2" t="s">
        <v>450</v>
      </c>
      <c r="E69434" s="2"/>
      <c r="F69434" s="2"/>
      <c r="G69434" s="2"/>
      <c r="H69434" s="2"/>
    </row>
    <row r="69435" spans="2:8">
      <c r="B69435" s="2" t="s">
        <v>69882</v>
      </c>
      <c r="C69435" s="2">
        <v>33</v>
      </c>
      <c r="D69435" s="2" t="s">
        <v>450</v>
      </c>
      <c r="E69435" s="2"/>
      <c r="F69435" s="2"/>
      <c r="G69435" s="2"/>
      <c r="H69435" s="2"/>
    </row>
    <row r="69436" spans="2:8">
      <c r="B69436" s="2" t="s">
        <v>69883</v>
      </c>
      <c r="C69436" s="2">
        <v>33</v>
      </c>
      <c r="D69436" s="2" t="s">
        <v>450</v>
      </c>
      <c r="E69436" s="2"/>
      <c r="F69436" s="2"/>
      <c r="G69436" s="2"/>
      <c r="H69436" s="2"/>
    </row>
    <row r="69437" spans="2:8">
      <c r="B69437" s="2" t="s">
        <v>69884</v>
      </c>
      <c r="C69437" s="2">
        <v>30</v>
      </c>
      <c r="D69437" s="2" t="s">
        <v>450</v>
      </c>
      <c r="E69437" s="2"/>
      <c r="F69437" s="2"/>
      <c r="G69437" s="2"/>
      <c r="H69437" s="2"/>
    </row>
    <row r="69438" spans="2:8">
      <c r="B69438" s="2" t="s">
        <v>69885</v>
      </c>
      <c r="C69438" s="2">
        <v>16</v>
      </c>
      <c r="D69438" s="2" t="s">
        <v>450</v>
      </c>
      <c r="E69438" s="2"/>
      <c r="F69438" s="2"/>
      <c r="G69438" s="2"/>
      <c r="H69438" s="2"/>
    </row>
    <row r="69439" spans="2:8">
      <c r="B69439" s="2" t="s">
        <v>69886</v>
      </c>
      <c r="C69439" s="2">
        <v>18</v>
      </c>
      <c r="D69439" s="2" t="s">
        <v>450</v>
      </c>
      <c r="E69439" s="2"/>
      <c r="F69439" s="2"/>
      <c r="G69439" s="2"/>
      <c r="H69439" s="2"/>
    </row>
    <row r="69440" spans="2:8">
      <c r="B69440" s="2" t="s">
        <v>69887</v>
      </c>
      <c r="C69440" s="2">
        <v>25</v>
      </c>
      <c r="D69440" s="2" t="s">
        <v>450</v>
      </c>
      <c r="E69440" s="2"/>
      <c r="F69440" s="2"/>
      <c r="G69440" s="2"/>
      <c r="H69440" s="2"/>
    </row>
    <row r="69441" spans="2:8">
      <c r="B69441" s="2" t="s">
        <v>69888</v>
      </c>
      <c r="C69441" s="2">
        <v>26</v>
      </c>
      <c r="D69441" s="2" t="s">
        <v>450</v>
      </c>
      <c r="E69441" s="2"/>
      <c r="F69441" s="2"/>
      <c r="G69441" s="2"/>
      <c r="H69441" s="2"/>
    </row>
    <row r="69442" spans="2:8">
      <c r="B69442" s="2" t="s">
        <v>69889</v>
      </c>
      <c r="C69442" s="2">
        <v>27</v>
      </c>
      <c r="D69442" s="2" t="s">
        <v>450</v>
      </c>
      <c r="E69442" s="2"/>
      <c r="F69442" s="2"/>
      <c r="G69442" s="2"/>
      <c r="H69442" s="2"/>
    </row>
    <row r="69443" spans="2:8">
      <c r="B69443" s="2" t="s">
        <v>69890</v>
      </c>
      <c r="C69443" s="2">
        <v>20</v>
      </c>
      <c r="D69443" s="2" t="s">
        <v>450</v>
      </c>
      <c r="E69443" s="2"/>
      <c r="F69443" s="2"/>
      <c r="G69443" s="2"/>
      <c r="H69443" s="2"/>
    </row>
    <row r="69444" spans="2:8">
      <c r="B69444" s="2" t="s">
        <v>69891</v>
      </c>
      <c r="C69444" s="2">
        <v>21</v>
      </c>
      <c r="D69444" s="2" t="s">
        <v>450</v>
      </c>
      <c r="E69444" s="2"/>
      <c r="F69444" s="2"/>
      <c r="G69444" s="2"/>
      <c r="H69444" s="2"/>
    </row>
    <row r="69445" spans="2:8">
      <c r="B69445" s="2" t="s">
        <v>69892</v>
      </c>
      <c r="C69445" s="2">
        <v>21</v>
      </c>
      <c r="D69445" s="2" t="s">
        <v>450</v>
      </c>
      <c r="E69445" s="2"/>
      <c r="F69445" s="2"/>
      <c r="G69445" s="2"/>
      <c r="H69445" s="2"/>
    </row>
    <row r="69446" spans="2:8">
      <c r="B69446" s="2" t="s">
        <v>69893</v>
      </c>
      <c r="C69446" s="2">
        <v>19</v>
      </c>
      <c r="D69446" s="2" t="s">
        <v>450</v>
      </c>
      <c r="E69446" s="2"/>
      <c r="F69446" s="2"/>
      <c r="G69446" s="2"/>
      <c r="H69446" s="2"/>
    </row>
    <row r="69447" spans="2:8">
      <c r="B69447" s="2" t="s">
        <v>69894</v>
      </c>
      <c r="C69447" s="2">
        <v>19</v>
      </c>
      <c r="D69447" s="2" t="s">
        <v>450</v>
      </c>
      <c r="E69447" s="2"/>
      <c r="F69447" s="2"/>
      <c r="G69447" s="2"/>
      <c r="H69447" s="2"/>
    </row>
    <row r="69448" spans="2:8">
      <c r="B69448" s="2" t="s">
        <v>69895</v>
      </c>
      <c r="C69448" s="2">
        <v>17</v>
      </c>
      <c r="D69448" s="2" t="s">
        <v>450</v>
      </c>
      <c r="E69448" s="2"/>
      <c r="F69448" s="2"/>
      <c r="G69448" s="2"/>
      <c r="H69448" s="2"/>
    </row>
    <row r="69449" spans="2:8">
      <c r="B69449" s="2" t="s">
        <v>69896</v>
      </c>
      <c r="C69449" s="2">
        <v>19</v>
      </c>
      <c r="D69449" s="2" t="s">
        <v>450</v>
      </c>
      <c r="E69449" s="2"/>
      <c r="F69449" s="2"/>
      <c r="G69449" s="2"/>
      <c r="H69449" s="2"/>
    </row>
    <row r="69450" spans="2:8">
      <c r="B69450" s="2" t="s">
        <v>69897</v>
      </c>
      <c r="C69450" s="2">
        <v>20</v>
      </c>
      <c r="D69450" s="2" t="s">
        <v>450</v>
      </c>
      <c r="E69450" s="2"/>
      <c r="F69450" s="2"/>
      <c r="G69450" s="2"/>
      <c r="H69450" s="2"/>
    </row>
    <row r="69451" spans="2:8">
      <c r="B69451" s="2" t="s">
        <v>69898</v>
      </c>
      <c r="C69451" s="2">
        <v>20</v>
      </c>
      <c r="D69451" s="2" t="s">
        <v>450</v>
      </c>
      <c r="E69451" s="2"/>
      <c r="F69451" s="2"/>
      <c r="G69451" s="2"/>
      <c r="H69451" s="2"/>
    </row>
    <row r="69452" spans="2:8">
      <c r="B69452" s="2" t="s">
        <v>69899</v>
      </c>
      <c r="C69452" s="2">
        <v>29</v>
      </c>
      <c r="D69452" s="2" t="s">
        <v>450</v>
      </c>
      <c r="E69452" s="2"/>
      <c r="F69452" s="2"/>
      <c r="G69452" s="2"/>
      <c r="H69452" s="2"/>
    </row>
    <row r="69453" spans="2:8">
      <c r="B69453" s="2" t="s">
        <v>69900</v>
      </c>
      <c r="C69453" s="2">
        <v>31</v>
      </c>
      <c r="D69453" s="2" t="s">
        <v>450</v>
      </c>
      <c r="E69453" s="2"/>
      <c r="F69453" s="2"/>
      <c r="G69453" s="2"/>
      <c r="H69453" s="2"/>
    </row>
    <row r="69454" spans="2:8">
      <c r="B69454" s="2" t="s">
        <v>69901</v>
      </c>
      <c r="C69454" s="2">
        <v>30</v>
      </c>
      <c r="D69454" s="2" t="s">
        <v>450</v>
      </c>
      <c r="E69454" s="2"/>
      <c r="F69454" s="2"/>
      <c r="G69454" s="2"/>
      <c r="H69454" s="2"/>
    </row>
    <row r="69455" spans="2:8">
      <c r="B69455" s="2" t="s">
        <v>69902</v>
      </c>
      <c r="C69455" s="2">
        <v>28</v>
      </c>
      <c r="D69455" s="2" t="s">
        <v>450</v>
      </c>
      <c r="E69455" s="2"/>
      <c r="F69455" s="2"/>
      <c r="G69455" s="2"/>
      <c r="H69455" s="2"/>
    </row>
    <row r="69456" spans="2:8">
      <c r="B69456" s="2" t="s">
        <v>69903</v>
      </c>
      <c r="C69456" s="2">
        <v>23</v>
      </c>
      <c r="D69456" s="2" t="s">
        <v>450</v>
      </c>
      <c r="E69456" s="2"/>
      <c r="F69456" s="2"/>
      <c r="G69456" s="2"/>
      <c r="H69456" s="2"/>
    </row>
    <row r="69457" spans="2:8">
      <c r="B69457" s="2" t="s">
        <v>69904</v>
      </c>
      <c r="C69457" s="2">
        <v>21</v>
      </c>
      <c r="D69457" s="2" t="s">
        <v>450</v>
      </c>
      <c r="E69457" s="2"/>
      <c r="F69457" s="2"/>
      <c r="G69457" s="2"/>
      <c r="H69457" s="2"/>
    </row>
    <row r="69458" spans="2:8">
      <c r="B69458" s="2" t="s">
        <v>69905</v>
      </c>
      <c r="C69458" s="2">
        <v>19</v>
      </c>
      <c r="D69458" s="2" t="s">
        <v>450</v>
      </c>
      <c r="E69458" s="2"/>
      <c r="F69458" s="2"/>
      <c r="G69458" s="2"/>
      <c r="H69458" s="2"/>
    </row>
    <row r="69459" spans="2:8">
      <c r="B69459" s="2" t="s">
        <v>69906</v>
      </c>
      <c r="C69459" s="2">
        <v>28</v>
      </c>
      <c r="D69459" s="2" t="s">
        <v>450</v>
      </c>
      <c r="E69459" s="2"/>
      <c r="F69459" s="2"/>
      <c r="G69459" s="2"/>
      <c r="H69459" s="2"/>
    </row>
    <row r="69460" spans="2:8">
      <c r="B69460" s="2" t="s">
        <v>69907</v>
      </c>
      <c r="C69460" s="2">
        <v>27</v>
      </c>
      <c r="D69460" s="2" t="s">
        <v>450</v>
      </c>
      <c r="E69460" s="2"/>
      <c r="F69460" s="2"/>
      <c r="G69460" s="2"/>
      <c r="H69460" s="2"/>
    </row>
    <row r="69461" spans="2:8">
      <c r="B69461" s="2" t="s">
        <v>69908</v>
      </c>
      <c r="C69461" s="2">
        <v>11</v>
      </c>
      <c r="D69461" s="2" t="s">
        <v>450</v>
      </c>
      <c r="E69461" s="2"/>
      <c r="F69461" s="2"/>
      <c r="G69461" s="2"/>
      <c r="H69461" s="2"/>
    </row>
    <row r="69462" spans="2:8">
      <c r="B69462" s="2" t="s">
        <v>69909</v>
      </c>
      <c r="C69462" s="2">
        <v>21</v>
      </c>
      <c r="D69462" s="2" t="s">
        <v>450</v>
      </c>
      <c r="E69462" s="2"/>
      <c r="F69462" s="2"/>
      <c r="G69462" s="2"/>
      <c r="H69462" s="2"/>
    </row>
    <row r="69463" spans="2:8">
      <c r="B69463" s="2" t="s">
        <v>69910</v>
      </c>
      <c r="C69463" s="2">
        <v>24</v>
      </c>
      <c r="D69463" s="2" t="s">
        <v>450</v>
      </c>
      <c r="E69463" s="2"/>
      <c r="F69463" s="2"/>
      <c r="G69463" s="2"/>
      <c r="H69463" s="2"/>
    </row>
    <row r="69464" spans="2:8">
      <c r="B69464" s="2" t="s">
        <v>69911</v>
      </c>
      <c r="C69464" s="2">
        <v>25</v>
      </c>
      <c r="D69464" s="2" t="s">
        <v>450</v>
      </c>
      <c r="E69464" s="2"/>
      <c r="F69464" s="2"/>
      <c r="G69464" s="2"/>
      <c r="H69464" s="2"/>
    </row>
    <row r="69465" spans="2:8">
      <c r="B69465" s="2" t="s">
        <v>69912</v>
      </c>
      <c r="C69465" s="2">
        <v>25</v>
      </c>
      <c r="D69465" s="2" t="s">
        <v>450</v>
      </c>
      <c r="E69465" s="2"/>
      <c r="F69465" s="2"/>
      <c r="G69465" s="2"/>
      <c r="H69465" s="2"/>
    </row>
    <row r="69466" spans="2:8">
      <c r="B69466" s="2" t="s">
        <v>69913</v>
      </c>
      <c r="C69466" s="2">
        <v>15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69914</v>
      </c>
      <c r="C69467" s="2">
        <v>14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69915</v>
      </c>
      <c r="C69468" s="2">
        <v>29</v>
      </c>
      <c r="D69468" s="2" t="s">
        <v>450</v>
      </c>
      <c r="E69468" s="2"/>
      <c r="F69468" s="2"/>
      <c r="G69468" s="2"/>
      <c r="H69468" s="2"/>
    </row>
    <row r="69469" spans="2:8">
      <c r="B69469" s="2" t="s">
        <v>69916</v>
      </c>
      <c r="C69469" s="2">
        <v>28</v>
      </c>
      <c r="D69469" s="2" t="s">
        <v>450</v>
      </c>
      <c r="E69469" s="2"/>
      <c r="F69469" s="2"/>
      <c r="G69469" s="2"/>
      <c r="H69469" s="2"/>
    </row>
    <row r="69470" spans="2:8">
      <c r="B69470" s="2" t="s">
        <v>69917</v>
      </c>
      <c r="C69470" s="2">
        <v>27</v>
      </c>
      <c r="D69470" s="2" t="s">
        <v>450</v>
      </c>
      <c r="E69470" s="2"/>
      <c r="F69470" s="2"/>
      <c r="G69470" s="2"/>
      <c r="H69470" s="2"/>
    </row>
    <row r="69471" spans="2:8">
      <c r="B69471" s="2" t="s">
        <v>69918</v>
      </c>
      <c r="C69471" s="2">
        <v>22</v>
      </c>
      <c r="D69471" s="2" t="s">
        <v>450</v>
      </c>
      <c r="E69471" s="2"/>
      <c r="F69471" s="2"/>
      <c r="G69471" s="2"/>
      <c r="H69471" s="2"/>
    </row>
    <row r="69472" spans="2:8">
      <c r="B69472" s="2" t="s">
        <v>69919</v>
      </c>
      <c r="C69472" s="2">
        <v>22</v>
      </c>
      <c r="D69472" s="2" t="s">
        <v>450</v>
      </c>
      <c r="E69472" s="2"/>
      <c r="F69472" s="2"/>
      <c r="G69472" s="2"/>
      <c r="H69472" s="2"/>
    </row>
    <row r="69473" spans="2:8">
      <c r="B69473" s="2" t="s">
        <v>69920</v>
      </c>
      <c r="C69473" s="2">
        <v>21</v>
      </c>
      <c r="D69473" s="2" t="s">
        <v>450</v>
      </c>
      <c r="E69473" s="2"/>
      <c r="F69473" s="2"/>
      <c r="G69473" s="2"/>
      <c r="H69473" s="2"/>
    </row>
    <row r="69474" spans="2:8">
      <c r="B69474" s="2" t="s">
        <v>69921</v>
      </c>
      <c r="C69474" s="2">
        <v>26</v>
      </c>
      <c r="D69474" s="2" t="s">
        <v>450</v>
      </c>
      <c r="E69474" s="2"/>
      <c r="F69474" s="2"/>
      <c r="G69474" s="2"/>
      <c r="H69474" s="2"/>
    </row>
    <row r="69475" spans="2:8">
      <c r="B69475" s="2" t="s">
        <v>69922</v>
      </c>
      <c r="C69475" s="2">
        <v>26</v>
      </c>
      <c r="D69475" s="2" t="s">
        <v>450</v>
      </c>
      <c r="E69475" s="2"/>
      <c r="F69475" s="2"/>
      <c r="G69475" s="2"/>
      <c r="H69475" s="2"/>
    </row>
    <row r="69476" spans="2:8">
      <c r="B69476" s="2" t="s">
        <v>69923</v>
      </c>
      <c r="C69476" s="2">
        <v>25</v>
      </c>
      <c r="D69476" s="2" t="s">
        <v>450</v>
      </c>
      <c r="E69476" s="2"/>
      <c r="F69476" s="2"/>
      <c r="G69476" s="2"/>
      <c r="H69476" s="2"/>
    </row>
    <row r="69477" spans="2:8">
      <c r="B69477" s="2" t="s">
        <v>69924</v>
      </c>
      <c r="C69477" s="2">
        <v>24</v>
      </c>
      <c r="D69477" s="2" t="s">
        <v>450</v>
      </c>
      <c r="E69477" s="2"/>
      <c r="F69477" s="2"/>
      <c r="G69477" s="2"/>
      <c r="H69477" s="2"/>
    </row>
    <row r="69478" spans="2:8">
      <c r="B69478" s="2" t="s">
        <v>69925</v>
      </c>
      <c r="C69478" s="2">
        <v>24</v>
      </c>
      <c r="D69478" s="2" t="s">
        <v>450</v>
      </c>
      <c r="E69478" s="2"/>
      <c r="F69478" s="2"/>
      <c r="G69478" s="2"/>
      <c r="H69478" s="2"/>
    </row>
    <row r="69479" spans="2:8">
      <c r="B69479" s="2" t="s">
        <v>69926</v>
      </c>
      <c r="C69479" s="2">
        <v>23</v>
      </c>
      <c r="D69479" s="2" t="s">
        <v>450</v>
      </c>
      <c r="E69479" s="2"/>
      <c r="F69479" s="2"/>
      <c r="G69479" s="2"/>
      <c r="H69479" s="2"/>
    </row>
    <row r="69480" spans="2:8">
      <c r="B69480" s="2" t="s">
        <v>69927</v>
      </c>
      <c r="C69480" s="2">
        <v>22</v>
      </c>
      <c r="D69480" s="2" t="s">
        <v>450</v>
      </c>
      <c r="E69480" s="2"/>
      <c r="F69480" s="2"/>
      <c r="G69480" s="2"/>
      <c r="H69480" s="2"/>
    </row>
    <row r="69481" spans="2:8">
      <c r="B69481" s="2" t="s">
        <v>69928</v>
      </c>
      <c r="C69481" s="2">
        <v>23</v>
      </c>
      <c r="D69481" s="2" t="s">
        <v>450</v>
      </c>
      <c r="E69481" s="2"/>
      <c r="F69481" s="2"/>
      <c r="G69481" s="2"/>
      <c r="H69481" s="2"/>
    </row>
    <row r="69482" spans="2:8">
      <c r="B69482" s="2" t="s">
        <v>69929</v>
      </c>
      <c r="C69482" s="2">
        <v>24</v>
      </c>
      <c r="D69482" s="2" t="s">
        <v>450</v>
      </c>
      <c r="E69482" s="2"/>
      <c r="F69482" s="2"/>
      <c r="G69482" s="2"/>
      <c r="H69482" s="2"/>
    </row>
    <row r="69483" spans="2:8">
      <c r="B69483" s="2" t="s">
        <v>69930</v>
      </c>
      <c r="C69483" s="2">
        <v>16</v>
      </c>
      <c r="D69483" s="2" t="s">
        <v>450</v>
      </c>
      <c r="E69483" s="2"/>
      <c r="F69483" s="2"/>
      <c r="G69483" s="2"/>
      <c r="H69483" s="2"/>
    </row>
    <row r="69484" spans="2:8">
      <c r="B69484" s="2" t="s">
        <v>69931</v>
      </c>
      <c r="C69484" s="2">
        <v>25</v>
      </c>
      <c r="D69484" s="2" t="s">
        <v>450</v>
      </c>
      <c r="E69484" s="2"/>
      <c r="F69484" s="2"/>
      <c r="G69484" s="2"/>
      <c r="H69484" s="2"/>
    </row>
    <row r="69485" spans="2:8">
      <c r="B69485" s="2" t="s">
        <v>69932</v>
      </c>
      <c r="C69485" s="2">
        <v>27</v>
      </c>
      <c r="D69485" s="2" t="s">
        <v>450</v>
      </c>
      <c r="E69485" s="2"/>
      <c r="F69485" s="2"/>
      <c r="G69485" s="2"/>
      <c r="H69485" s="2"/>
    </row>
    <row r="69486" spans="2:8">
      <c r="B69486" s="2" t="s">
        <v>69933</v>
      </c>
      <c r="C69486" s="2">
        <v>31</v>
      </c>
      <c r="D69486" s="2" t="s">
        <v>450</v>
      </c>
      <c r="E69486" s="2"/>
      <c r="F69486" s="2"/>
      <c r="G69486" s="2"/>
      <c r="H69486" s="2"/>
    </row>
    <row r="69487" spans="2:8">
      <c r="B69487" s="2" t="s">
        <v>69934</v>
      </c>
      <c r="C69487" s="2">
        <v>25</v>
      </c>
      <c r="D69487" s="2" t="s">
        <v>450</v>
      </c>
      <c r="E69487" s="2"/>
      <c r="F69487" s="2"/>
      <c r="G69487" s="2"/>
      <c r="H69487" s="2"/>
    </row>
    <row r="69488" spans="2:8">
      <c r="B69488" s="2" t="s">
        <v>69935</v>
      </c>
      <c r="C69488" s="2">
        <v>26</v>
      </c>
      <c r="D69488" s="2" t="s">
        <v>450</v>
      </c>
      <c r="E69488" s="2"/>
      <c r="F69488" s="2"/>
      <c r="G69488" s="2"/>
      <c r="H69488" s="2"/>
    </row>
    <row r="69489" spans="2:8">
      <c r="B69489" s="2" t="s">
        <v>69936</v>
      </c>
      <c r="C69489" s="2">
        <v>15</v>
      </c>
      <c r="D69489" s="2" t="s">
        <v>450</v>
      </c>
      <c r="E69489" s="2"/>
      <c r="F69489" s="2"/>
      <c r="G69489" s="2"/>
      <c r="H69489" s="2"/>
    </row>
    <row r="69490" spans="2:8">
      <c r="B69490" s="2" t="s">
        <v>69937</v>
      </c>
      <c r="C69490" s="2">
        <v>11</v>
      </c>
      <c r="D69490" s="2" t="s">
        <v>450</v>
      </c>
      <c r="E69490" s="2"/>
      <c r="F69490" s="2"/>
      <c r="G69490" s="2"/>
      <c r="H69490" s="2"/>
    </row>
    <row r="69491" spans="2:8">
      <c r="B69491" s="2" t="s">
        <v>69938</v>
      </c>
      <c r="C69491" s="2">
        <v>9</v>
      </c>
      <c r="D69491" s="2" t="s">
        <v>450</v>
      </c>
      <c r="E69491" s="2"/>
      <c r="F69491" s="2"/>
      <c r="G69491" s="2"/>
      <c r="H69491" s="2"/>
    </row>
    <row r="69492" spans="2:8">
      <c r="B69492" s="2" t="s">
        <v>69939</v>
      </c>
      <c r="C69492" s="2">
        <v>7</v>
      </c>
      <c r="D69492" s="2" t="s">
        <v>450</v>
      </c>
      <c r="E69492" s="2"/>
      <c r="F69492" s="2"/>
      <c r="G69492" s="2"/>
      <c r="H69492" s="2"/>
    </row>
    <row r="69493" spans="2:8">
      <c r="B69493" s="2" t="s">
        <v>69940</v>
      </c>
      <c r="C69493" s="2">
        <v>26</v>
      </c>
      <c r="D69493" s="2" t="s">
        <v>450</v>
      </c>
      <c r="E69493" s="2"/>
      <c r="F69493" s="2"/>
      <c r="G69493" s="2"/>
      <c r="H69493" s="2"/>
    </row>
    <row r="69494" spans="2:8">
      <c r="B69494" s="2" t="s">
        <v>69941</v>
      </c>
      <c r="C69494" s="2">
        <v>30</v>
      </c>
      <c r="D69494" s="2" t="s">
        <v>450</v>
      </c>
      <c r="E69494" s="2"/>
      <c r="F69494" s="2"/>
      <c r="G69494" s="2"/>
      <c r="H69494" s="2"/>
    </row>
    <row r="69495" spans="2:8">
      <c r="B69495" s="2" t="s">
        <v>69942</v>
      </c>
      <c r="C69495" s="2">
        <v>31</v>
      </c>
      <c r="D69495" s="2" t="s">
        <v>450</v>
      </c>
      <c r="E69495" s="2"/>
      <c r="F69495" s="2"/>
      <c r="G69495" s="2"/>
      <c r="H69495" s="2"/>
    </row>
    <row r="69496" spans="2:8">
      <c r="B69496" s="2" t="s">
        <v>69943</v>
      </c>
      <c r="C69496" s="2">
        <v>30</v>
      </c>
      <c r="D69496" s="2" t="s">
        <v>450</v>
      </c>
      <c r="E69496" s="2"/>
      <c r="F69496" s="2"/>
      <c r="G69496" s="2"/>
      <c r="H69496" s="2"/>
    </row>
    <row r="69497" spans="2:8">
      <c r="B69497" s="2" t="s">
        <v>69944</v>
      </c>
      <c r="C69497" s="2">
        <v>30</v>
      </c>
      <c r="D69497" s="2" t="s">
        <v>450</v>
      </c>
      <c r="E69497" s="2"/>
      <c r="F69497" s="2"/>
      <c r="G69497" s="2"/>
      <c r="H69497" s="2"/>
    </row>
    <row r="69498" spans="2:8">
      <c r="B69498" s="2" t="s">
        <v>69945</v>
      </c>
      <c r="C69498" s="2">
        <v>31</v>
      </c>
      <c r="D69498" s="2" t="s">
        <v>450</v>
      </c>
      <c r="E69498" s="2"/>
      <c r="F69498" s="2"/>
      <c r="G69498" s="2"/>
      <c r="H69498" s="2"/>
    </row>
    <row r="69499" spans="2:8">
      <c r="B69499" s="2" t="s">
        <v>69946</v>
      </c>
      <c r="C69499" s="2">
        <v>30</v>
      </c>
      <c r="D69499" s="2" t="s">
        <v>450</v>
      </c>
      <c r="E69499" s="2"/>
      <c r="F69499" s="2"/>
      <c r="G69499" s="2"/>
      <c r="H69499" s="2"/>
    </row>
    <row r="69500" spans="2:8">
      <c r="B69500" s="2" t="s">
        <v>69947</v>
      </c>
      <c r="C69500" s="2">
        <v>29</v>
      </c>
      <c r="D69500" s="2" t="s">
        <v>450</v>
      </c>
      <c r="E69500" s="2"/>
      <c r="F69500" s="2"/>
      <c r="G69500" s="2"/>
      <c r="H69500" s="2"/>
    </row>
    <row r="69501" spans="2:8">
      <c r="B69501" s="2" t="s">
        <v>69948</v>
      </c>
      <c r="C69501" s="2">
        <v>25</v>
      </c>
      <c r="D69501" s="2" t="s">
        <v>450</v>
      </c>
      <c r="E69501" s="2"/>
      <c r="F69501" s="2"/>
      <c r="G69501" s="2"/>
      <c r="H69501" s="2"/>
    </row>
    <row r="69502" spans="2:8">
      <c r="B69502" s="2" t="s">
        <v>69949</v>
      </c>
      <c r="C69502" s="2">
        <v>25</v>
      </c>
      <c r="D69502" s="2" t="s">
        <v>450</v>
      </c>
      <c r="E69502" s="2"/>
      <c r="F69502" s="2"/>
      <c r="G69502" s="2"/>
      <c r="H69502" s="2"/>
    </row>
    <row r="69503" spans="2:8">
      <c r="B69503" s="2" t="s">
        <v>69950</v>
      </c>
      <c r="C69503" s="2">
        <v>24</v>
      </c>
      <c r="D69503" s="2" t="s">
        <v>450</v>
      </c>
      <c r="E69503" s="2"/>
      <c r="F69503" s="2"/>
      <c r="G69503" s="2"/>
      <c r="H69503" s="2"/>
    </row>
    <row r="69504" spans="2:8">
      <c r="B69504" s="2" t="s">
        <v>69951</v>
      </c>
      <c r="C69504" s="2">
        <v>22</v>
      </c>
      <c r="D69504" s="2" t="s">
        <v>450</v>
      </c>
      <c r="E69504" s="2"/>
      <c r="F69504" s="2"/>
      <c r="G69504" s="2"/>
      <c r="H69504" s="2"/>
    </row>
    <row r="69505" spans="2:8">
      <c r="B69505" s="2" t="s">
        <v>69952</v>
      </c>
      <c r="C69505" s="2">
        <v>22</v>
      </c>
      <c r="D69505" s="2" t="s">
        <v>450</v>
      </c>
      <c r="E69505" s="2"/>
      <c r="F69505" s="2"/>
      <c r="G69505" s="2"/>
      <c r="H69505" s="2"/>
    </row>
    <row r="69506" spans="2:8">
      <c r="B69506" s="2" t="s">
        <v>69953</v>
      </c>
      <c r="C69506" s="2">
        <v>25</v>
      </c>
      <c r="D69506" s="2" t="s">
        <v>450</v>
      </c>
      <c r="E69506" s="2"/>
      <c r="F69506" s="2"/>
      <c r="G69506" s="2"/>
      <c r="H69506" s="2"/>
    </row>
    <row r="69507" spans="2:8">
      <c r="B69507" s="2" t="s">
        <v>69954</v>
      </c>
      <c r="C69507" s="2">
        <v>23</v>
      </c>
      <c r="D69507" s="2" t="s">
        <v>450</v>
      </c>
      <c r="E69507" s="2"/>
      <c r="F69507" s="2"/>
      <c r="G69507" s="2"/>
      <c r="H69507" s="2"/>
    </row>
    <row r="69508" spans="2:8">
      <c r="B69508" s="2" t="s">
        <v>69955</v>
      </c>
      <c r="C69508" s="2">
        <v>25</v>
      </c>
      <c r="D69508" s="2" t="s">
        <v>450</v>
      </c>
      <c r="E69508" s="2"/>
      <c r="F69508" s="2"/>
      <c r="G69508" s="2"/>
      <c r="H69508" s="2"/>
    </row>
    <row r="69509" spans="2:8">
      <c r="B69509" s="2" t="s">
        <v>69956</v>
      </c>
      <c r="C69509" s="2">
        <v>26</v>
      </c>
      <c r="D69509" s="2" t="s">
        <v>450</v>
      </c>
      <c r="E69509" s="2"/>
      <c r="F69509" s="2"/>
      <c r="G69509" s="2"/>
      <c r="H69509" s="2"/>
    </row>
    <row r="69510" spans="2:8">
      <c r="B69510" s="2" t="s">
        <v>69957</v>
      </c>
      <c r="C69510" s="2">
        <v>27</v>
      </c>
      <c r="D69510" s="2" t="s">
        <v>450</v>
      </c>
      <c r="E69510" s="2"/>
      <c r="F69510" s="2"/>
      <c r="G69510" s="2"/>
      <c r="H69510" s="2"/>
    </row>
    <row r="69511" spans="2:8">
      <c r="B69511" s="2" t="s">
        <v>69958</v>
      </c>
      <c r="C69511" s="2">
        <v>23</v>
      </c>
      <c r="D69511" s="2" t="s">
        <v>450</v>
      </c>
      <c r="E69511" s="2"/>
      <c r="F69511" s="2"/>
      <c r="G69511" s="2"/>
      <c r="H69511" s="2"/>
    </row>
    <row r="69512" spans="2:8">
      <c r="B69512" s="2" t="s">
        <v>69959</v>
      </c>
      <c r="C69512" s="2">
        <v>23</v>
      </c>
      <c r="D69512" s="2" t="s">
        <v>450</v>
      </c>
      <c r="E69512" s="2"/>
      <c r="F69512" s="2"/>
      <c r="G69512" s="2"/>
      <c r="H69512" s="2"/>
    </row>
    <row r="69513" spans="2:8">
      <c r="B69513" s="2" t="s">
        <v>69960</v>
      </c>
      <c r="C69513" s="2">
        <v>24</v>
      </c>
      <c r="D69513" s="2" t="s">
        <v>450</v>
      </c>
      <c r="E69513" s="2"/>
      <c r="F69513" s="2"/>
      <c r="G69513" s="2"/>
      <c r="H69513" s="2"/>
    </row>
    <row r="69514" spans="2:8">
      <c r="B69514" s="2" t="s">
        <v>69961</v>
      </c>
      <c r="C69514" s="2">
        <v>24</v>
      </c>
      <c r="D69514" s="2" t="s">
        <v>450</v>
      </c>
      <c r="E69514" s="2"/>
      <c r="F69514" s="2"/>
      <c r="G69514" s="2"/>
      <c r="H69514" s="2"/>
    </row>
    <row r="69515" spans="2:8">
      <c r="B69515" s="2" t="s">
        <v>69962</v>
      </c>
      <c r="C69515" s="2">
        <v>6</v>
      </c>
      <c r="D69515" s="2" t="s">
        <v>450</v>
      </c>
      <c r="E69515" s="2"/>
      <c r="F69515" s="2"/>
      <c r="G69515" s="2"/>
      <c r="H69515" s="2"/>
    </row>
    <row r="69516" spans="2:8">
      <c r="B69516" s="2" t="s">
        <v>69963</v>
      </c>
      <c r="C69516" s="2">
        <v>9</v>
      </c>
      <c r="D69516" s="2" t="s">
        <v>450</v>
      </c>
      <c r="E69516" s="2"/>
      <c r="F69516" s="2"/>
      <c r="G69516" s="2"/>
      <c r="H69516" s="2"/>
    </row>
    <row r="69517" spans="2:8">
      <c r="B69517" s="2" t="s">
        <v>69964</v>
      </c>
      <c r="C69517" s="2">
        <v>13</v>
      </c>
      <c r="D69517" s="2" t="s">
        <v>450</v>
      </c>
      <c r="E69517" s="2"/>
      <c r="F69517" s="2"/>
      <c r="G69517" s="2"/>
      <c r="H69517" s="2"/>
    </row>
    <row r="69518" spans="2:8">
      <c r="B69518" s="2" t="s">
        <v>69965</v>
      </c>
      <c r="C69518" s="2">
        <v>14</v>
      </c>
      <c r="D69518" s="2" t="s">
        <v>450</v>
      </c>
      <c r="E69518" s="2"/>
      <c r="F69518" s="2"/>
      <c r="G69518" s="2"/>
      <c r="H69518" s="2"/>
    </row>
    <row r="69519" spans="2:8">
      <c r="B69519" s="2" t="s">
        <v>69966</v>
      </c>
      <c r="C69519" s="2">
        <v>11</v>
      </c>
      <c r="D69519" s="2" t="s">
        <v>450</v>
      </c>
      <c r="E69519" s="2"/>
      <c r="F69519" s="2"/>
      <c r="G69519" s="2"/>
      <c r="H69519" s="2"/>
    </row>
    <row r="69520" spans="2:8">
      <c r="B69520" s="2" t="s">
        <v>69967</v>
      </c>
      <c r="C69520" s="2">
        <v>8</v>
      </c>
      <c r="D69520" s="2" t="s">
        <v>450</v>
      </c>
      <c r="E69520" s="2"/>
      <c r="F69520" s="2"/>
      <c r="G69520" s="2"/>
      <c r="H69520" s="2"/>
    </row>
    <row r="69521" spans="2:8">
      <c r="B69521" s="2" t="s">
        <v>69968</v>
      </c>
      <c r="C69521" s="2">
        <v>24</v>
      </c>
      <c r="D69521" s="2" t="s">
        <v>450</v>
      </c>
      <c r="E69521" s="2"/>
      <c r="F69521" s="2"/>
      <c r="G69521" s="2"/>
      <c r="H69521" s="2"/>
    </row>
    <row r="69522" spans="2:8">
      <c r="B69522" s="2" t="s">
        <v>69969</v>
      </c>
      <c r="C69522" s="2">
        <v>21</v>
      </c>
      <c r="D69522" s="2" t="s">
        <v>450</v>
      </c>
      <c r="E69522" s="2"/>
      <c r="F69522" s="2"/>
      <c r="G69522" s="2"/>
      <c r="H69522" s="2"/>
    </row>
    <row r="69523" spans="2:8">
      <c r="B69523" s="2" t="s">
        <v>69970</v>
      </c>
      <c r="C69523" s="2">
        <v>18</v>
      </c>
      <c r="D69523" s="2" t="s">
        <v>450</v>
      </c>
      <c r="E69523" s="2"/>
      <c r="F69523" s="2"/>
      <c r="G69523" s="2"/>
      <c r="H69523" s="2"/>
    </row>
    <row r="69524" spans="2:8">
      <c r="B69524" s="2" t="s">
        <v>69971</v>
      </c>
      <c r="C69524" s="2">
        <v>18</v>
      </c>
      <c r="D69524" s="2" t="s">
        <v>450</v>
      </c>
      <c r="E69524" s="2"/>
      <c r="F69524" s="2"/>
      <c r="G69524" s="2"/>
      <c r="H69524" s="2"/>
    </row>
    <row r="69525" spans="2:8">
      <c r="B69525" s="2" t="s">
        <v>69972</v>
      </c>
      <c r="C69525" s="2">
        <v>21</v>
      </c>
      <c r="D69525" s="2" t="s">
        <v>450</v>
      </c>
      <c r="E69525" s="2"/>
      <c r="F69525" s="2"/>
      <c r="G69525" s="2"/>
      <c r="H69525" s="2"/>
    </row>
    <row r="69526" spans="2:8">
      <c r="B69526" s="2" t="s">
        <v>69973</v>
      </c>
      <c r="C69526" s="2">
        <v>22</v>
      </c>
      <c r="D69526" s="2" t="s">
        <v>450</v>
      </c>
      <c r="E69526" s="2"/>
      <c r="F69526" s="2"/>
      <c r="G69526" s="2"/>
      <c r="H69526" s="2"/>
    </row>
    <row r="69527" spans="2:8">
      <c r="B69527" s="2" t="s">
        <v>69974</v>
      </c>
      <c r="C69527" s="2">
        <v>21</v>
      </c>
      <c r="D69527" s="2" t="s">
        <v>450</v>
      </c>
      <c r="E69527" s="2"/>
      <c r="F69527" s="2"/>
      <c r="G69527" s="2"/>
      <c r="H69527" s="2"/>
    </row>
    <row r="69528" spans="2:8">
      <c r="B69528" s="2" t="s">
        <v>69975</v>
      </c>
      <c r="C69528" s="2">
        <v>20</v>
      </c>
      <c r="D69528" s="2" t="s">
        <v>450</v>
      </c>
      <c r="E69528" s="2"/>
      <c r="F69528" s="2"/>
      <c r="G69528" s="2"/>
      <c r="H69528" s="2"/>
    </row>
    <row r="69529" spans="2:8">
      <c r="B69529" s="2" t="s">
        <v>69976</v>
      </c>
      <c r="C69529" s="2">
        <v>21</v>
      </c>
      <c r="D69529" s="2" t="s">
        <v>450</v>
      </c>
      <c r="E69529" s="2"/>
      <c r="F69529" s="2"/>
      <c r="G69529" s="2"/>
      <c r="H69529" s="2"/>
    </row>
    <row r="69530" spans="2:8">
      <c r="B69530" s="2" t="s">
        <v>69977</v>
      </c>
      <c r="C69530" s="2">
        <v>20</v>
      </c>
      <c r="D69530" s="2" t="s">
        <v>450</v>
      </c>
      <c r="E69530" s="2"/>
      <c r="F69530" s="2"/>
      <c r="G69530" s="2"/>
      <c r="H69530" s="2"/>
    </row>
    <row r="69531" spans="2:8">
      <c r="B69531" s="2" t="s">
        <v>69978</v>
      </c>
      <c r="C69531" s="2">
        <v>20</v>
      </c>
      <c r="D69531" s="2" t="s">
        <v>450</v>
      </c>
      <c r="E69531" s="2"/>
      <c r="F69531" s="2"/>
      <c r="G69531" s="2"/>
      <c r="H69531" s="2"/>
    </row>
    <row r="69532" spans="2:8">
      <c r="B69532" s="2" t="s">
        <v>69979</v>
      </c>
      <c r="C69532" s="2">
        <v>25</v>
      </c>
      <c r="D69532" s="2" t="s">
        <v>450</v>
      </c>
      <c r="E69532" s="2"/>
      <c r="F69532" s="2"/>
      <c r="G69532" s="2"/>
      <c r="H69532" s="2"/>
    </row>
    <row r="69533" spans="2:8">
      <c r="B69533" s="2" t="s">
        <v>69980</v>
      </c>
      <c r="C69533" s="2">
        <v>24</v>
      </c>
      <c r="D69533" s="2" t="s">
        <v>450</v>
      </c>
      <c r="E69533" s="2"/>
      <c r="F69533" s="2"/>
      <c r="G69533" s="2"/>
      <c r="H69533" s="2"/>
    </row>
    <row r="69534" spans="2:8">
      <c r="B69534" s="2" t="s">
        <v>69981</v>
      </c>
      <c r="C69534" s="2">
        <v>23</v>
      </c>
      <c r="D69534" s="2" t="s">
        <v>450</v>
      </c>
      <c r="E69534" s="2"/>
      <c r="F69534" s="2"/>
      <c r="G69534" s="2"/>
      <c r="H69534" s="2"/>
    </row>
    <row r="69535" spans="2:8">
      <c r="B69535" s="2" t="s">
        <v>69982</v>
      </c>
      <c r="C69535" s="2">
        <v>27</v>
      </c>
      <c r="D69535" s="2" t="s">
        <v>450</v>
      </c>
      <c r="E69535" s="2"/>
      <c r="F69535" s="2"/>
      <c r="G69535" s="2"/>
      <c r="H69535" s="2"/>
    </row>
    <row r="69536" spans="2:8">
      <c r="B69536" s="2" t="s">
        <v>69983</v>
      </c>
      <c r="C69536" s="2">
        <v>29</v>
      </c>
      <c r="D69536" s="2" t="s">
        <v>450</v>
      </c>
      <c r="E69536" s="2"/>
      <c r="F69536" s="2"/>
      <c r="G69536" s="2"/>
      <c r="H69536" s="2"/>
    </row>
    <row r="69537" spans="2:8">
      <c r="B69537" s="2" t="s">
        <v>69984</v>
      </c>
      <c r="C69537" s="2">
        <v>28</v>
      </c>
      <c r="D69537" s="2" t="s">
        <v>450</v>
      </c>
      <c r="E69537" s="2"/>
      <c r="F69537" s="2"/>
      <c r="G69537" s="2"/>
      <c r="H69537" s="2"/>
    </row>
    <row r="69538" spans="2:8">
      <c r="B69538" s="2" t="s">
        <v>69985</v>
      </c>
      <c r="C69538" s="2">
        <v>27</v>
      </c>
      <c r="D69538" s="2" t="s">
        <v>450</v>
      </c>
      <c r="E69538" s="2"/>
      <c r="F69538" s="2"/>
      <c r="G69538" s="2"/>
      <c r="H69538" s="2"/>
    </row>
    <row r="69539" spans="2:8">
      <c r="B69539" s="2" t="s">
        <v>69986</v>
      </c>
      <c r="C69539" s="2">
        <v>28</v>
      </c>
      <c r="D69539" s="2" t="s">
        <v>450</v>
      </c>
      <c r="E69539" s="2"/>
      <c r="F69539" s="2"/>
      <c r="G69539" s="2"/>
      <c r="H69539" s="2"/>
    </row>
    <row r="69540" spans="2:8">
      <c r="B69540" s="2" t="s">
        <v>69987</v>
      </c>
      <c r="C69540" s="2">
        <v>27</v>
      </c>
      <c r="D69540" s="2" t="s">
        <v>450</v>
      </c>
      <c r="E69540" s="2"/>
      <c r="F69540" s="2"/>
      <c r="G69540" s="2"/>
      <c r="H69540" s="2"/>
    </row>
    <row r="69541" spans="2:8">
      <c r="B69541" s="2" t="s">
        <v>69988</v>
      </c>
      <c r="C69541" s="2">
        <v>24</v>
      </c>
      <c r="D69541" s="2" t="s">
        <v>450</v>
      </c>
      <c r="E69541" s="2"/>
      <c r="F69541" s="2"/>
      <c r="G69541" s="2"/>
      <c r="H69541" s="2"/>
    </row>
    <row r="69542" spans="2:8">
      <c r="B69542" s="2" t="s">
        <v>69989</v>
      </c>
      <c r="C69542" s="2">
        <v>27</v>
      </c>
      <c r="D69542" s="2" t="s">
        <v>450</v>
      </c>
      <c r="E69542" s="2"/>
      <c r="F69542" s="2"/>
      <c r="G69542" s="2"/>
      <c r="H69542" s="2"/>
    </row>
    <row r="69543" spans="2:8">
      <c r="B69543" s="2" t="s">
        <v>69990</v>
      </c>
      <c r="C69543" s="2">
        <v>28</v>
      </c>
      <c r="D69543" s="2" t="s">
        <v>450</v>
      </c>
      <c r="E69543" s="2"/>
      <c r="F69543" s="2"/>
      <c r="G69543" s="2"/>
      <c r="H69543" s="2"/>
    </row>
    <row r="69544" spans="2:8">
      <c r="B69544" s="2" t="s">
        <v>69991</v>
      </c>
      <c r="C69544" s="2">
        <v>26</v>
      </c>
      <c r="D69544" s="2" t="s">
        <v>450</v>
      </c>
      <c r="E69544" s="2"/>
      <c r="F69544" s="2"/>
      <c r="G69544" s="2"/>
      <c r="H69544" s="2"/>
    </row>
    <row r="69545" spans="2:8">
      <c r="B69545" s="2" t="s">
        <v>69992</v>
      </c>
      <c r="C69545" s="2">
        <v>15</v>
      </c>
      <c r="D69545" s="2" t="s">
        <v>450</v>
      </c>
      <c r="E69545" s="2"/>
      <c r="F69545" s="2"/>
      <c r="G69545" s="2"/>
      <c r="H69545" s="2"/>
    </row>
    <row r="69546" spans="2:8">
      <c r="B69546" s="2" t="s">
        <v>69993</v>
      </c>
      <c r="C69546" s="2">
        <v>15</v>
      </c>
      <c r="D69546" s="2" t="s">
        <v>450</v>
      </c>
      <c r="E69546" s="2"/>
      <c r="F69546" s="2"/>
      <c r="G69546" s="2"/>
      <c r="H69546" s="2"/>
    </row>
    <row r="69547" spans="2:8">
      <c r="B69547" s="2" t="s">
        <v>69994</v>
      </c>
      <c r="C69547" s="2">
        <v>22</v>
      </c>
      <c r="D69547" s="2" t="s">
        <v>450</v>
      </c>
      <c r="E69547" s="2"/>
      <c r="F69547" s="2"/>
      <c r="G69547" s="2"/>
      <c r="H69547" s="2"/>
    </row>
    <row r="69548" spans="2:8">
      <c r="B69548" s="2" t="s">
        <v>69995</v>
      </c>
      <c r="C69548" s="2">
        <v>19</v>
      </c>
      <c r="D69548" s="2" t="s">
        <v>450</v>
      </c>
      <c r="E69548" s="2"/>
      <c r="F69548" s="2"/>
      <c r="G69548" s="2"/>
      <c r="H69548" s="2"/>
    </row>
    <row r="69549" spans="2:8">
      <c r="B69549" s="2" t="s">
        <v>69996</v>
      </c>
      <c r="C69549" s="2">
        <v>18</v>
      </c>
      <c r="D69549" s="2" t="s">
        <v>450</v>
      </c>
      <c r="E69549" s="2"/>
      <c r="F69549" s="2"/>
      <c r="G69549" s="2"/>
      <c r="H69549" s="2"/>
    </row>
    <row r="69550" spans="2:8">
      <c r="B69550" s="2" t="s">
        <v>69997</v>
      </c>
      <c r="C69550" s="2">
        <v>20</v>
      </c>
      <c r="D69550" s="2" t="s">
        <v>450</v>
      </c>
      <c r="E69550" s="2"/>
      <c r="F69550" s="2"/>
      <c r="G69550" s="2"/>
      <c r="H69550" s="2"/>
    </row>
    <row r="69551" spans="2:8">
      <c r="B69551" s="2" t="s">
        <v>69998</v>
      </c>
      <c r="C69551" s="2">
        <v>24</v>
      </c>
      <c r="D69551" s="2" t="s">
        <v>450</v>
      </c>
      <c r="E69551" s="2"/>
      <c r="F69551" s="2"/>
      <c r="G69551" s="2"/>
      <c r="H69551" s="2"/>
    </row>
    <row r="69552" spans="2:8">
      <c r="B69552" s="2" t="s">
        <v>69999</v>
      </c>
      <c r="C69552" s="2">
        <v>24</v>
      </c>
      <c r="D69552" s="2" t="s">
        <v>450</v>
      </c>
      <c r="E69552" s="2"/>
      <c r="F69552" s="2"/>
      <c r="G69552" s="2"/>
      <c r="H69552" s="2"/>
    </row>
    <row r="69553" spans="2:8">
      <c r="B69553" s="2" t="s">
        <v>70000</v>
      </c>
      <c r="C69553" s="2">
        <v>25</v>
      </c>
      <c r="D69553" s="2" t="s">
        <v>450</v>
      </c>
      <c r="E69553" s="2"/>
      <c r="F69553" s="2"/>
      <c r="G69553" s="2"/>
      <c r="H69553" s="2"/>
    </row>
    <row r="69554" spans="2:8">
      <c r="B69554" s="2" t="s">
        <v>70001</v>
      </c>
      <c r="C69554" s="2">
        <v>25</v>
      </c>
      <c r="D69554" s="2" t="s">
        <v>450</v>
      </c>
      <c r="E69554" s="2"/>
      <c r="F69554" s="2"/>
      <c r="G69554" s="2"/>
      <c r="H69554" s="2"/>
    </row>
    <row r="69555" spans="2:8">
      <c r="B69555" s="2" t="s">
        <v>70002</v>
      </c>
      <c r="C69555" s="2">
        <v>21</v>
      </c>
      <c r="D69555" s="2" t="s">
        <v>450</v>
      </c>
      <c r="E69555" s="2"/>
      <c r="F69555" s="2"/>
      <c r="G69555" s="2"/>
      <c r="H69555" s="2"/>
    </row>
    <row r="69556" spans="2:8">
      <c r="B69556" s="2" t="s">
        <v>70003</v>
      </c>
      <c r="C69556" s="2">
        <v>24</v>
      </c>
      <c r="D69556" s="2" t="s">
        <v>450</v>
      </c>
      <c r="E69556" s="2"/>
      <c r="F69556" s="2"/>
      <c r="G69556" s="2"/>
      <c r="H69556" s="2"/>
    </row>
    <row r="69557" spans="2:8">
      <c r="B69557" s="2" t="s">
        <v>70004</v>
      </c>
      <c r="C69557" s="2">
        <v>22</v>
      </c>
      <c r="D69557" s="2" t="s">
        <v>450</v>
      </c>
      <c r="E69557" s="2"/>
      <c r="F69557" s="2"/>
      <c r="G69557" s="2"/>
      <c r="H69557" s="2"/>
    </row>
    <row r="69558" spans="2:8">
      <c r="B69558" s="2" t="s">
        <v>70005</v>
      </c>
      <c r="C69558" s="2">
        <v>22</v>
      </c>
      <c r="D69558" s="2" t="s">
        <v>450</v>
      </c>
      <c r="E69558" s="2"/>
      <c r="F69558" s="2"/>
      <c r="G69558" s="2"/>
      <c r="H69558" s="2"/>
    </row>
    <row r="69559" spans="2:8">
      <c r="B69559" s="2" t="s">
        <v>70006</v>
      </c>
      <c r="C69559" s="2">
        <v>22</v>
      </c>
      <c r="D69559" s="2" t="s">
        <v>450</v>
      </c>
      <c r="E69559" s="2"/>
      <c r="F69559" s="2"/>
      <c r="G69559" s="2"/>
      <c r="H69559" s="2"/>
    </row>
    <row r="69560" spans="2:8">
      <c r="B69560" s="2" t="s">
        <v>70007</v>
      </c>
      <c r="C69560" s="2">
        <v>22</v>
      </c>
      <c r="D69560" s="2" t="s">
        <v>450</v>
      </c>
      <c r="E69560" s="2"/>
      <c r="F69560" s="2"/>
      <c r="G69560" s="2"/>
      <c r="H69560" s="2"/>
    </row>
    <row r="69561" spans="2:8">
      <c r="B69561" s="2" t="s">
        <v>70008</v>
      </c>
      <c r="C69561" s="2">
        <v>21</v>
      </c>
      <c r="D69561" s="2" t="s">
        <v>450</v>
      </c>
      <c r="E69561" s="2"/>
      <c r="F69561" s="2"/>
      <c r="G69561" s="2"/>
      <c r="H69561" s="2"/>
    </row>
    <row r="69562" spans="2:8">
      <c r="B69562" s="2" t="s">
        <v>70009</v>
      </c>
      <c r="C69562" s="2">
        <v>21</v>
      </c>
      <c r="D69562" s="2" t="s">
        <v>450</v>
      </c>
      <c r="E69562" s="2"/>
      <c r="F69562" s="2"/>
      <c r="G69562" s="2"/>
      <c r="H69562" s="2"/>
    </row>
    <row r="69563" spans="2:8">
      <c r="B69563" s="2" t="s">
        <v>70010</v>
      </c>
      <c r="C69563" s="2">
        <v>21</v>
      </c>
      <c r="D69563" s="2" t="s">
        <v>450</v>
      </c>
      <c r="E69563" s="2"/>
      <c r="F69563" s="2"/>
      <c r="G69563" s="2"/>
      <c r="H69563" s="2"/>
    </row>
    <row r="69564" spans="2:8">
      <c r="B69564" s="2" t="s">
        <v>70011</v>
      </c>
      <c r="C69564" s="2">
        <v>32</v>
      </c>
      <c r="D69564" s="2" t="s">
        <v>450</v>
      </c>
      <c r="E69564" s="2"/>
      <c r="F69564" s="2"/>
      <c r="G69564" s="2"/>
      <c r="H69564" s="2"/>
    </row>
    <row r="69565" spans="2:8">
      <c r="B69565" s="2" t="s">
        <v>70012</v>
      </c>
      <c r="C69565" s="2">
        <v>30</v>
      </c>
      <c r="D69565" s="2" t="s">
        <v>450</v>
      </c>
      <c r="E69565" s="2"/>
      <c r="F69565" s="2"/>
      <c r="G69565" s="2"/>
      <c r="H69565" s="2"/>
    </row>
    <row r="69566" spans="2:8">
      <c r="B69566" s="2" t="s">
        <v>70013</v>
      </c>
      <c r="C69566" s="2">
        <v>34</v>
      </c>
      <c r="D69566" s="2" t="s">
        <v>450</v>
      </c>
      <c r="E69566" s="2"/>
      <c r="F69566" s="2"/>
      <c r="G69566" s="2"/>
      <c r="H69566" s="2"/>
    </row>
    <row r="69567" spans="2:8">
      <c r="B69567" s="2" t="s">
        <v>70014</v>
      </c>
      <c r="C69567" s="2">
        <v>34</v>
      </c>
      <c r="D69567" s="2" t="s">
        <v>450</v>
      </c>
      <c r="E69567" s="2"/>
      <c r="F69567" s="2"/>
      <c r="G69567" s="2"/>
      <c r="H69567" s="2"/>
    </row>
    <row r="69568" spans="2:8">
      <c r="B69568" s="2" t="s">
        <v>70015</v>
      </c>
      <c r="C69568" s="2">
        <v>17</v>
      </c>
      <c r="D69568" s="2" t="s">
        <v>450</v>
      </c>
      <c r="E69568" s="2"/>
      <c r="F69568" s="2"/>
      <c r="G69568" s="2"/>
      <c r="H69568" s="2"/>
    </row>
    <row r="69569" spans="2:8">
      <c r="B69569" s="2" t="s">
        <v>70016</v>
      </c>
      <c r="C69569" s="2">
        <v>18</v>
      </c>
      <c r="D69569" s="2" t="s">
        <v>450</v>
      </c>
      <c r="E69569" s="2"/>
      <c r="F69569" s="2"/>
      <c r="G69569" s="2"/>
      <c r="H69569" s="2"/>
    </row>
    <row r="69570" spans="2:8">
      <c r="B69570" s="2" t="s">
        <v>70017</v>
      </c>
      <c r="C69570" s="2">
        <v>17</v>
      </c>
      <c r="D69570" s="2" t="s">
        <v>450</v>
      </c>
      <c r="E69570" s="2"/>
      <c r="F69570" s="2"/>
      <c r="G69570" s="2"/>
      <c r="H69570" s="2"/>
    </row>
    <row r="69571" spans="2:8">
      <c r="B69571" s="2" t="s">
        <v>70018</v>
      </c>
      <c r="C69571" s="2">
        <v>16</v>
      </c>
      <c r="D69571" s="2" t="s">
        <v>450</v>
      </c>
      <c r="E69571" s="2"/>
      <c r="F69571" s="2"/>
      <c r="G69571" s="2"/>
      <c r="H69571" s="2"/>
    </row>
    <row r="69572" spans="2:8">
      <c r="B69572" s="2" t="s">
        <v>70019</v>
      </c>
      <c r="C69572" s="2">
        <v>15</v>
      </c>
      <c r="D69572" s="2" t="s">
        <v>450</v>
      </c>
      <c r="E69572" s="2"/>
      <c r="F69572" s="2"/>
      <c r="G69572" s="2"/>
      <c r="H69572" s="2"/>
    </row>
    <row r="69573" spans="2:8">
      <c r="B69573" s="2" t="s">
        <v>70020</v>
      </c>
      <c r="C69573" s="2">
        <v>17</v>
      </c>
      <c r="D69573" s="2" t="s">
        <v>450</v>
      </c>
      <c r="E69573" s="2"/>
      <c r="F69573" s="2"/>
      <c r="G69573" s="2"/>
      <c r="H69573" s="2"/>
    </row>
    <row r="69574" spans="2:8">
      <c r="B69574" s="2" t="s">
        <v>70021</v>
      </c>
      <c r="C69574" s="2">
        <v>11</v>
      </c>
      <c r="D69574" s="2" t="s">
        <v>450</v>
      </c>
      <c r="E69574" s="2"/>
      <c r="F69574" s="2"/>
      <c r="G69574" s="2"/>
      <c r="H69574" s="2"/>
    </row>
    <row r="69575" spans="2:8">
      <c r="B69575" s="2" t="s">
        <v>70022</v>
      </c>
      <c r="C69575" s="2">
        <v>9</v>
      </c>
      <c r="D69575" s="2" t="s">
        <v>450</v>
      </c>
      <c r="E69575" s="2"/>
      <c r="F69575" s="2"/>
      <c r="G69575" s="2"/>
      <c r="H69575" s="2"/>
    </row>
    <row r="69576" spans="2:8">
      <c r="B69576" s="2" t="s">
        <v>70023</v>
      </c>
      <c r="C69576" s="2">
        <v>23</v>
      </c>
      <c r="D69576" s="2" t="s">
        <v>450</v>
      </c>
      <c r="E69576" s="2"/>
      <c r="F69576" s="2"/>
      <c r="G69576" s="2"/>
      <c r="H69576" s="2"/>
    </row>
    <row r="69577" spans="2:8">
      <c r="B69577" s="2" t="s">
        <v>70024</v>
      </c>
      <c r="C69577" s="2">
        <v>22</v>
      </c>
      <c r="D69577" s="2" t="s">
        <v>450</v>
      </c>
      <c r="E69577" s="2"/>
      <c r="F69577" s="2"/>
      <c r="G69577" s="2"/>
      <c r="H69577" s="2"/>
    </row>
    <row r="69578" spans="2:8">
      <c r="B69578" s="2" t="s">
        <v>70025</v>
      </c>
      <c r="C69578" s="2">
        <v>22</v>
      </c>
      <c r="D69578" s="2" t="s">
        <v>450</v>
      </c>
      <c r="E69578" s="2"/>
      <c r="F69578" s="2"/>
      <c r="G69578" s="2"/>
      <c r="H69578" s="2"/>
    </row>
    <row r="69579" spans="2:8">
      <c r="B69579" s="2" t="s">
        <v>70026</v>
      </c>
      <c r="C69579" s="2">
        <v>23</v>
      </c>
      <c r="D69579" s="2" t="s">
        <v>450</v>
      </c>
      <c r="E69579" s="2"/>
      <c r="F69579" s="2"/>
      <c r="G69579" s="2"/>
      <c r="H69579" s="2"/>
    </row>
    <row r="69580" spans="2:8">
      <c r="B69580" s="2" t="s">
        <v>70027</v>
      </c>
      <c r="C69580" s="2">
        <v>23</v>
      </c>
      <c r="D69580" s="2" t="s">
        <v>450</v>
      </c>
      <c r="E69580" s="2"/>
      <c r="F69580" s="2"/>
      <c r="G69580" s="2"/>
      <c r="H69580" s="2"/>
    </row>
    <row r="69581" spans="2:8">
      <c r="B69581" s="2" t="s">
        <v>70028</v>
      </c>
      <c r="C69581" s="2">
        <v>23</v>
      </c>
      <c r="D69581" s="2" t="s">
        <v>450</v>
      </c>
      <c r="E69581" s="2"/>
      <c r="F69581" s="2"/>
      <c r="G69581" s="2"/>
      <c r="H69581" s="2"/>
    </row>
    <row r="69582" spans="2:8">
      <c r="B69582" s="2" t="s">
        <v>70029</v>
      </c>
      <c r="C69582" s="2">
        <v>24</v>
      </c>
      <c r="D69582" s="2" t="s">
        <v>450</v>
      </c>
      <c r="E69582" s="2"/>
      <c r="F69582" s="2"/>
      <c r="G69582" s="2"/>
      <c r="H69582" s="2"/>
    </row>
    <row r="69583" spans="2:8">
      <c r="B69583" s="2" t="s">
        <v>70030</v>
      </c>
      <c r="C69583" s="2">
        <v>27</v>
      </c>
      <c r="D69583" s="2" t="s">
        <v>450</v>
      </c>
      <c r="E69583" s="2"/>
      <c r="F69583" s="2"/>
      <c r="G69583" s="2"/>
      <c r="H69583" s="2"/>
    </row>
    <row r="69584" spans="2:8">
      <c r="B69584" s="2" t="s">
        <v>70031</v>
      </c>
      <c r="C69584" s="2">
        <v>25</v>
      </c>
      <c r="D69584" s="2" t="s">
        <v>450</v>
      </c>
      <c r="E69584" s="2"/>
      <c r="F69584" s="2"/>
      <c r="G69584" s="2"/>
      <c r="H69584" s="2"/>
    </row>
    <row r="69585" spans="2:8">
      <c r="B69585" s="2" t="s">
        <v>70032</v>
      </c>
      <c r="C69585" s="2">
        <v>25</v>
      </c>
      <c r="D69585" s="2" t="s">
        <v>450</v>
      </c>
      <c r="E69585" s="2"/>
      <c r="F69585" s="2"/>
      <c r="G69585" s="2"/>
      <c r="H69585" s="2"/>
    </row>
    <row r="69586" spans="2:8">
      <c r="B69586" s="2" t="s">
        <v>70033</v>
      </c>
      <c r="C69586" s="2">
        <v>25</v>
      </c>
      <c r="D69586" s="2" t="s">
        <v>450</v>
      </c>
      <c r="E69586" s="2"/>
      <c r="F69586" s="2"/>
      <c r="G69586" s="2"/>
      <c r="H69586" s="2"/>
    </row>
    <row r="69587" spans="2:8">
      <c r="B69587" s="2" t="s">
        <v>70034</v>
      </c>
      <c r="C69587" s="2">
        <v>25</v>
      </c>
      <c r="D69587" s="2" t="s">
        <v>450</v>
      </c>
      <c r="E69587" s="2"/>
      <c r="F69587" s="2"/>
      <c r="G69587" s="2"/>
      <c r="H69587" s="2"/>
    </row>
    <row r="69588" spans="2:8">
      <c r="B69588" s="2" t="s">
        <v>70035</v>
      </c>
      <c r="C69588" s="2">
        <v>26</v>
      </c>
      <c r="D69588" s="2" t="s">
        <v>450</v>
      </c>
      <c r="E69588" s="2"/>
      <c r="F69588" s="2"/>
      <c r="G69588" s="2"/>
      <c r="H69588" s="2"/>
    </row>
    <row r="69589" spans="2:8">
      <c r="B69589" s="2" t="s">
        <v>70036</v>
      </c>
      <c r="C69589" s="2">
        <v>26</v>
      </c>
      <c r="D69589" s="2" t="s">
        <v>450</v>
      </c>
      <c r="E69589" s="2"/>
      <c r="F69589" s="2"/>
      <c r="G69589" s="2"/>
      <c r="H69589" s="2"/>
    </row>
    <row r="69590" spans="2:8">
      <c r="B69590" s="2" t="s">
        <v>70037</v>
      </c>
      <c r="C69590" s="2">
        <v>26</v>
      </c>
      <c r="D69590" s="2" t="s">
        <v>450</v>
      </c>
      <c r="E69590" s="2"/>
      <c r="F69590" s="2"/>
      <c r="G69590" s="2"/>
      <c r="H69590" s="2"/>
    </row>
    <row r="69591" spans="2:8">
      <c r="B69591" s="2" t="s">
        <v>70038</v>
      </c>
      <c r="C69591" s="2">
        <v>26</v>
      </c>
      <c r="D69591" s="2" t="s">
        <v>450</v>
      </c>
      <c r="E69591" s="2"/>
      <c r="F69591" s="2"/>
      <c r="G69591" s="2"/>
      <c r="H69591" s="2"/>
    </row>
    <row r="69592" spans="2:8">
      <c r="B69592" s="2" t="s">
        <v>70039</v>
      </c>
      <c r="C69592" s="2">
        <v>24</v>
      </c>
      <c r="D69592" s="2" t="s">
        <v>450</v>
      </c>
      <c r="E69592" s="2"/>
      <c r="F69592" s="2"/>
      <c r="G69592" s="2"/>
      <c r="H69592" s="2"/>
    </row>
    <row r="69593" spans="2:8">
      <c r="B69593" s="2" t="s">
        <v>70040</v>
      </c>
      <c r="C69593" s="2">
        <v>23</v>
      </c>
      <c r="D69593" s="2" t="s">
        <v>450</v>
      </c>
      <c r="E69593" s="2"/>
      <c r="F69593" s="2"/>
      <c r="G69593" s="2"/>
      <c r="H69593" s="2"/>
    </row>
    <row r="69594" spans="2:8">
      <c r="B69594" s="2" t="s">
        <v>70041</v>
      </c>
      <c r="C69594" s="2">
        <v>22</v>
      </c>
      <c r="D69594" s="2" t="s">
        <v>450</v>
      </c>
      <c r="E69594" s="2"/>
      <c r="F69594" s="2"/>
      <c r="G69594" s="2"/>
      <c r="H69594" s="2"/>
    </row>
    <row r="69595" spans="2:8">
      <c r="B69595" s="2" t="s">
        <v>70042</v>
      </c>
      <c r="C69595" s="2">
        <v>21</v>
      </c>
      <c r="D69595" s="2" t="s">
        <v>450</v>
      </c>
      <c r="E69595" s="2"/>
      <c r="F69595" s="2"/>
      <c r="G69595" s="2"/>
      <c r="H69595" s="2"/>
    </row>
    <row r="69596" spans="2:8">
      <c r="B69596" s="2" t="s">
        <v>70043</v>
      </c>
      <c r="C69596" s="2">
        <v>18</v>
      </c>
      <c r="D69596" s="2" t="s">
        <v>450</v>
      </c>
      <c r="E69596" s="2"/>
      <c r="F69596" s="2"/>
      <c r="G69596" s="2"/>
      <c r="H69596" s="2"/>
    </row>
    <row r="69597" spans="2:8">
      <c r="B69597" s="2" t="s">
        <v>70044</v>
      </c>
      <c r="C69597" s="2">
        <v>18</v>
      </c>
      <c r="D69597" s="2" t="s">
        <v>450</v>
      </c>
      <c r="E69597" s="2"/>
      <c r="F69597" s="2"/>
      <c r="G69597" s="2"/>
      <c r="H69597" s="2"/>
    </row>
    <row r="69598" spans="2:8">
      <c r="B69598" s="2" t="s">
        <v>70045</v>
      </c>
      <c r="C69598" s="2">
        <v>18</v>
      </c>
      <c r="D69598" s="2" t="s">
        <v>450</v>
      </c>
      <c r="E69598" s="2"/>
      <c r="F69598" s="2"/>
      <c r="G69598" s="2"/>
      <c r="H69598" s="2"/>
    </row>
    <row r="69599" spans="2:8">
      <c r="B69599" s="2" t="s">
        <v>70046</v>
      </c>
      <c r="C69599" s="2">
        <v>18</v>
      </c>
      <c r="D69599" s="2" t="s">
        <v>450</v>
      </c>
      <c r="E69599" s="2"/>
      <c r="F69599" s="2"/>
      <c r="G69599" s="2"/>
      <c r="H69599" s="2"/>
    </row>
    <row r="69600" spans="2:8">
      <c r="B69600" s="2" t="s">
        <v>70047</v>
      </c>
      <c r="C69600" s="2">
        <v>21</v>
      </c>
      <c r="D69600" s="2" t="s">
        <v>450</v>
      </c>
      <c r="E69600" s="2"/>
      <c r="F69600" s="2"/>
      <c r="G69600" s="2"/>
      <c r="H69600" s="2"/>
    </row>
    <row r="69601" spans="2:8">
      <c r="B69601" s="2" t="s">
        <v>70048</v>
      </c>
      <c r="C69601" s="2">
        <v>19</v>
      </c>
      <c r="D69601" s="2" t="s">
        <v>450</v>
      </c>
      <c r="E69601" s="2"/>
      <c r="F69601" s="2"/>
      <c r="G69601" s="2"/>
      <c r="H69601" s="2"/>
    </row>
    <row r="69602" spans="2:8">
      <c r="B69602" s="2" t="s">
        <v>70049</v>
      </c>
      <c r="C69602" s="2">
        <v>18</v>
      </c>
      <c r="D69602" s="2" t="s">
        <v>450</v>
      </c>
      <c r="E69602" s="2"/>
      <c r="F69602" s="2"/>
      <c r="G69602" s="2"/>
      <c r="H69602" s="2"/>
    </row>
    <row r="69603" spans="2:8">
      <c r="B69603" s="2" t="s">
        <v>70050</v>
      </c>
      <c r="C69603" s="2">
        <v>10</v>
      </c>
      <c r="D69603" s="2" t="s">
        <v>450</v>
      </c>
      <c r="E69603" s="2"/>
      <c r="F69603" s="2"/>
      <c r="G69603" s="2"/>
      <c r="H69603" s="2"/>
    </row>
    <row r="69604" spans="2:8">
      <c r="B69604" s="2" t="s">
        <v>70051</v>
      </c>
      <c r="C69604" s="2">
        <v>11</v>
      </c>
      <c r="D69604" s="2" t="s">
        <v>450</v>
      </c>
      <c r="E69604" s="2"/>
      <c r="F69604" s="2"/>
      <c r="G69604" s="2"/>
      <c r="H69604" s="2"/>
    </row>
    <row r="69605" spans="2:8">
      <c r="B69605" s="2" t="s">
        <v>70052</v>
      </c>
      <c r="C69605" s="2">
        <v>13</v>
      </c>
      <c r="D69605" s="2" t="s">
        <v>450</v>
      </c>
      <c r="E69605" s="2"/>
      <c r="F69605" s="2"/>
      <c r="G69605" s="2"/>
      <c r="H69605" s="2"/>
    </row>
    <row r="69606" spans="2:8">
      <c r="B69606" s="2" t="s">
        <v>70053</v>
      </c>
      <c r="C69606" s="2">
        <v>14</v>
      </c>
      <c r="D69606" s="2" t="s">
        <v>450</v>
      </c>
      <c r="E69606" s="2"/>
      <c r="F69606" s="2"/>
      <c r="G69606" s="2"/>
      <c r="H69606" s="2"/>
    </row>
    <row r="69607" spans="2:8">
      <c r="B69607" s="2" t="s">
        <v>70054</v>
      </c>
      <c r="C69607" s="2">
        <v>15</v>
      </c>
      <c r="D69607" s="2" t="s">
        <v>450</v>
      </c>
      <c r="E69607" s="2"/>
      <c r="F69607" s="2"/>
      <c r="G69607" s="2"/>
      <c r="H69607" s="2"/>
    </row>
    <row r="69608" spans="2:8">
      <c r="B69608" s="2" t="s">
        <v>70055</v>
      </c>
      <c r="C69608" s="2">
        <v>21</v>
      </c>
      <c r="D69608" s="2" t="s">
        <v>450</v>
      </c>
      <c r="E69608" s="2"/>
      <c r="F69608" s="2"/>
      <c r="G69608" s="2"/>
      <c r="H69608" s="2"/>
    </row>
    <row r="69609" spans="2:8">
      <c r="B69609" s="2" t="s">
        <v>70056</v>
      </c>
      <c r="C69609" s="2">
        <v>21</v>
      </c>
      <c r="D69609" s="2" t="s">
        <v>450</v>
      </c>
      <c r="E69609" s="2"/>
      <c r="F69609" s="2"/>
      <c r="G69609" s="2"/>
      <c r="H69609" s="2"/>
    </row>
    <row r="69610" spans="2:8">
      <c r="B69610" s="2" t="s">
        <v>70057</v>
      </c>
      <c r="C69610" s="2">
        <v>21</v>
      </c>
      <c r="D69610" s="2" t="s">
        <v>450</v>
      </c>
      <c r="E69610" s="2"/>
      <c r="F69610" s="2"/>
      <c r="G69610" s="2"/>
      <c r="H69610" s="2"/>
    </row>
    <row r="69611" spans="2:8">
      <c r="B69611" s="2" t="s">
        <v>70058</v>
      </c>
      <c r="C69611" s="2">
        <v>22</v>
      </c>
      <c r="D69611" s="2" t="s">
        <v>450</v>
      </c>
      <c r="E69611" s="2"/>
      <c r="F69611" s="2"/>
      <c r="G69611" s="2"/>
      <c r="H69611" s="2"/>
    </row>
    <row r="69612" spans="2:8">
      <c r="B69612" s="2" t="s">
        <v>70059</v>
      </c>
      <c r="C69612" s="2">
        <v>23</v>
      </c>
      <c r="D69612" s="2" t="s">
        <v>450</v>
      </c>
      <c r="E69612" s="2"/>
      <c r="F69612" s="2"/>
      <c r="G69612" s="2"/>
      <c r="H69612" s="2"/>
    </row>
    <row r="69613" spans="2:8">
      <c r="B69613" s="2" t="s">
        <v>70060</v>
      </c>
      <c r="C69613" s="2">
        <v>20</v>
      </c>
      <c r="D69613" s="2" t="s">
        <v>450</v>
      </c>
      <c r="E69613" s="2"/>
      <c r="F69613" s="2"/>
      <c r="G69613" s="2"/>
      <c r="H69613" s="2"/>
    </row>
    <row r="69614" spans="2:8">
      <c r="B69614" s="2" t="s">
        <v>70061</v>
      </c>
      <c r="C69614" s="2">
        <v>21</v>
      </c>
      <c r="D69614" s="2" t="s">
        <v>450</v>
      </c>
      <c r="E69614" s="2"/>
      <c r="F69614" s="2"/>
      <c r="G69614" s="2"/>
      <c r="H69614" s="2"/>
    </row>
    <row r="69615" spans="2:8">
      <c r="B69615" s="2" t="s">
        <v>70062</v>
      </c>
      <c r="C69615" s="2">
        <v>20</v>
      </c>
      <c r="D69615" s="2" t="s">
        <v>450</v>
      </c>
      <c r="E69615" s="2"/>
      <c r="F69615" s="2"/>
      <c r="G69615" s="2"/>
      <c r="H69615" s="2"/>
    </row>
    <row r="69616" spans="2:8">
      <c r="B69616" s="2" t="s">
        <v>70063</v>
      </c>
      <c r="C69616" s="2">
        <v>16</v>
      </c>
      <c r="D69616" s="2" t="s">
        <v>450</v>
      </c>
      <c r="E69616" s="2"/>
      <c r="F69616" s="2"/>
      <c r="G69616" s="2"/>
      <c r="H69616" s="2"/>
    </row>
    <row r="69617" spans="2:8">
      <c r="B69617" s="2" t="s">
        <v>70064</v>
      </c>
      <c r="C69617" s="2">
        <v>16</v>
      </c>
      <c r="D69617" s="2" t="s">
        <v>450</v>
      </c>
      <c r="E69617" s="2"/>
      <c r="F69617" s="2"/>
      <c r="G69617" s="2"/>
      <c r="H69617" s="2"/>
    </row>
    <row r="69618" spans="2:8">
      <c r="B69618" s="2" t="s">
        <v>70065</v>
      </c>
      <c r="C69618" s="2">
        <v>15</v>
      </c>
      <c r="D69618" s="2" t="s">
        <v>450</v>
      </c>
      <c r="E69618" s="2"/>
      <c r="F69618" s="2"/>
      <c r="G69618" s="2"/>
      <c r="H69618" s="2"/>
    </row>
    <row r="69619" spans="2:8">
      <c r="B69619" s="2" t="s">
        <v>70066</v>
      </c>
      <c r="C69619" s="2">
        <v>15</v>
      </c>
      <c r="D69619" s="2" t="s">
        <v>450</v>
      </c>
      <c r="E69619" s="2"/>
      <c r="F69619" s="2"/>
      <c r="G69619" s="2"/>
      <c r="H69619" s="2"/>
    </row>
    <row r="69620" spans="2:8">
      <c r="B69620" s="2" t="s">
        <v>70067</v>
      </c>
      <c r="C69620" s="2">
        <v>16</v>
      </c>
      <c r="D69620" s="2" t="s">
        <v>450</v>
      </c>
      <c r="E69620" s="2"/>
      <c r="F69620" s="2"/>
      <c r="G69620" s="2"/>
      <c r="H69620" s="2"/>
    </row>
    <row r="69621" spans="2:8">
      <c r="B69621" s="2" t="s">
        <v>70068</v>
      </c>
      <c r="C69621" s="2">
        <v>17</v>
      </c>
      <c r="D69621" s="2" t="s">
        <v>450</v>
      </c>
      <c r="E69621" s="2"/>
      <c r="F69621" s="2"/>
      <c r="G69621" s="2"/>
      <c r="H69621" s="2"/>
    </row>
    <row r="69622" spans="2:8">
      <c r="B69622" s="2" t="s">
        <v>70069</v>
      </c>
      <c r="C69622" s="2">
        <v>15</v>
      </c>
      <c r="D69622" s="2" t="s">
        <v>450</v>
      </c>
      <c r="E69622" s="2"/>
      <c r="F69622" s="2"/>
      <c r="G69622" s="2"/>
      <c r="H69622" s="2"/>
    </row>
    <row r="69623" spans="2:8">
      <c r="B69623" s="2" t="s">
        <v>70070</v>
      </c>
      <c r="C69623" s="2">
        <v>17</v>
      </c>
      <c r="D69623" s="2" t="s">
        <v>450</v>
      </c>
      <c r="E69623" s="2"/>
      <c r="F69623" s="2"/>
      <c r="G69623" s="2"/>
      <c r="H69623" s="2"/>
    </row>
    <row r="69624" spans="2:8">
      <c r="B69624" s="2" t="s">
        <v>70071</v>
      </c>
      <c r="C69624" s="2">
        <v>11</v>
      </c>
      <c r="D69624" s="2" t="s">
        <v>450</v>
      </c>
      <c r="E69624" s="2"/>
      <c r="F69624" s="2"/>
      <c r="G69624" s="2"/>
      <c r="H69624" s="2"/>
    </row>
    <row r="69625" spans="2:8">
      <c r="B69625" s="2" t="s">
        <v>70072</v>
      </c>
      <c r="C69625" s="2">
        <v>10</v>
      </c>
      <c r="D69625" s="2" t="s">
        <v>450</v>
      </c>
      <c r="E69625" s="2"/>
      <c r="F69625" s="2"/>
      <c r="G69625" s="2"/>
      <c r="H69625" s="2"/>
    </row>
    <row r="69626" spans="2:8">
      <c r="B69626" s="2" t="s">
        <v>70073</v>
      </c>
      <c r="C69626" s="2">
        <v>10</v>
      </c>
      <c r="D69626" s="2" t="s">
        <v>450</v>
      </c>
      <c r="E69626" s="2"/>
      <c r="F69626" s="2"/>
      <c r="G69626" s="2"/>
      <c r="H69626" s="2"/>
    </row>
    <row r="69627" spans="2:8">
      <c r="B69627" s="2" t="s">
        <v>70074</v>
      </c>
      <c r="C69627" s="2">
        <v>16</v>
      </c>
      <c r="D69627" s="2" t="s">
        <v>450</v>
      </c>
      <c r="E69627" s="2"/>
      <c r="F69627" s="2"/>
      <c r="G69627" s="2"/>
      <c r="H69627" s="2"/>
    </row>
    <row r="69628" spans="2:8">
      <c r="B69628" s="2" t="s">
        <v>70075</v>
      </c>
      <c r="C69628" s="2">
        <v>13</v>
      </c>
      <c r="D69628" s="2" t="s">
        <v>450</v>
      </c>
      <c r="E69628" s="2"/>
      <c r="F69628" s="2"/>
      <c r="G69628" s="2"/>
      <c r="H69628" s="2"/>
    </row>
    <row r="69629" spans="2:8">
      <c r="B69629" s="2" t="s">
        <v>70076</v>
      </c>
      <c r="C69629" s="2">
        <v>11</v>
      </c>
      <c r="D69629" s="2" t="s">
        <v>450</v>
      </c>
      <c r="E69629" s="2"/>
      <c r="F69629" s="2"/>
      <c r="G69629" s="2"/>
      <c r="H69629" s="2"/>
    </row>
    <row r="69630" spans="2:8">
      <c r="B69630" s="2" t="s">
        <v>70077</v>
      </c>
      <c r="C69630" s="2">
        <v>19</v>
      </c>
      <c r="D69630" s="2" t="s">
        <v>450</v>
      </c>
      <c r="E69630" s="2"/>
      <c r="F69630" s="2"/>
      <c r="G69630" s="2"/>
      <c r="H69630" s="2"/>
    </row>
    <row r="69631" spans="2:8">
      <c r="B69631" s="2" t="s">
        <v>70078</v>
      </c>
      <c r="C69631" s="2">
        <v>20</v>
      </c>
      <c r="D69631" s="2" t="s">
        <v>450</v>
      </c>
      <c r="E69631" s="2"/>
      <c r="F69631" s="2"/>
      <c r="G69631" s="2"/>
      <c r="H69631" s="2"/>
    </row>
    <row r="69632" spans="2:8">
      <c r="B69632" s="2" t="s">
        <v>70079</v>
      </c>
      <c r="C69632" s="2">
        <v>20</v>
      </c>
      <c r="D69632" s="2" t="s">
        <v>450</v>
      </c>
      <c r="E69632" s="2"/>
      <c r="F69632" s="2"/>
      <c r="G69632" s="2"/>
      <c r="H69632" s="2"/>
    </row>
    <row r="69633" spans="2:8">
      <c r="B69633" s="2" t="s">
        <v>70080</v>
      </c>
      <c r="C69633" s="2">
        <v>19</v>
      </c>
      <c r="D69633" s="2" t="s">
        <v>450</v>
      </c>
      <c r="E69633" s="2"/>
      <c r="F69633" s="2"/>
      <c r="G69633" s="2"/>
      <c r="H69633" s="2"/>
    </row>
    <row r="69634" spans="2:8">
      <c r="B69634" s="2" t="s">
        <v>70081</v>
      </c>
      <c r="C69634" s="2">
        <v>18</v>
      </c>
      <c r="D69634" s="2" t="s">
        <v>450</v>
      </c>
      <c r="E69634" s="2"/>
      <c r="F69634" s="2"/>
      <c r="G69634" s="2"/>
      <c r="H69634" s="2"/>
    </row>
    <row r="69635" spans="2:8">
      <c r="B69635" s="2" t="s">
        <v>70082</v>
      </c>
      <c r="C69635" s="2">
        <v>17</v>
      </c>
      <c r="D69635" s="2" t="s">
        <v>450</v>
      </c>
      <c r="E69635" s="2"/>
      <c r="F69635" s="2"/>
      <c r="G69635" s="2"/>
      <c r="H69635" s="2"/>
    </row>
    <row r="69636" spans="2:8">
      <c r="B69636" s="2" t="s">
        <v>70083</v>
      </c>
      <c r="C69636" s="2">
        <v>16</v>
      </c>
      <c r="D69636" s="2" t="s">
        <v>450</v>
      </c>
      <c r="E69636" s="2"/>
      <c r="F69636" s="2"/>
      <c r="G69636" s="2"/>
      <c r="H69636" s="2"/>
    </row>
    <row r="69637" spans="2:8">
      <c r="B69637" s="2" t="s">
        <v>70084</v>
      </c>
      <c r="C69637" s="2">
        <v>28</v>
      </c>
      <c r="D69637" s="2" t="s">
        <v>450</v>
      </c>
      <c r="E69637" s="2"/>
      <c r="F69637" s="2"/>
      <c r="G69637" s="2"/>
      <c r="H69637" s="2"/>
    </row>
    <row r="69638" spans="2:8">
      <c r="B69638" s="2" t="s">
        <v>70085</v>
      </c>
      <c r="C69638" s="2">
        <v>30</v>
      </c>
      <c r="D69638" s="2" t="s">
        <v>450</v>
      </c>
      <c r="E69638" s="2"/>
      <c r="F69638" s="2"/>
      <c r="G69638" s="2"/>
      <c r="H69638" s="2"/>
    </row>
    <row r="69639" spans="2:8">
      <c r="B69639" s="2" t="s">
        <v>70086</v>
      </c>
      <c r="C69639" s="2">
        <v>29</v>
      </c>
      <c r="D69639" s="2" t="s">
        <v>450</v>
      </c>
      <c r="E69639" s="2"/>
      <c r="F69639" s="2"/>
      <c r="G69639" s="2"/>
      <c r="H69639" s="2"/>
    </row>
    <row r="69640" spans="2:8">
      <c r="B69640" s="2" t="s">
        <v>70087</v>
      </c>
      <c r="C69640" s="2">
        <v>29</v>
      </c>
      <c r="D69640" s="2" t="s">
        <v>450</v>
      </c>
      <c r="E69640" s="2"/>
      <c r="F69640" s="2"/>
      <c r="G69640" s="2"/>
      <c r="H69640" s="2"/>
    </row>
    <row r="69641" spans="2:8">
      <c r="B69641" s="2" t="s">
        <v>70088</v>
      </c>
      <c r="C69641" s="2">
        <v>29</v>
      </c>
      <c r="D69641" s="2" t="s">
        <v>450</v>
      </c>
      <c r="E69641" s="2"/>
      <c r="F69641" s="2"/>
      <c r="G69641" s="2"/>
      <c r="H69641" s="2"/>
    </row>
    <row r="69642" spans="2:8">
      <c r="B69642" s="2" t="s">
        <v>70089</v>
      </c>
      <c r="C69642" s="2">
        <v>28</v>
      </c>
      <c r="D69642" s="2" t="s">
        <v>450</v>
      </c>
      <c r="E69642" s="2"/>
      <c r="F69642" s="2"/>
      <c r="G69642" s="2"/>
      <c r="H69642" s="2"/>
    </row>
    <row r="69643" spans="2:8">
      <c r="B69643" s="2" t="s">
        <v>70090</v>
      </c>
      <c r="C69643" s="2">
        <v>27</v>
      </c>
      <c r="D69643" s="2" t="s">
        <v>450</v>
      </c>
      <c r="E69643" s="2"/>
      <c r="F69643" s="2"/>
      <c r="G69643" s="2"/>
      <c r="H69643" s="2"/>
    </row>
    <row r="69644" spans="2:8">
      <c r="B69644" s="2" t="s">
        <v>70091</v>
      </c>
      <c r="C69644" s="2">
        <v>29</v>
      </c>
      <c r="D69644" s="2" t="s">
        <v>450</v>
      </c>
      <c r="E69644" s="2"/>
      <c r="F69644" s="2"/>
      <c r="G69644" s="2"/>
      <c r="H69644" s="2"/>
    </row>
    <row r="69645" spans="2:8">
      <c r="B69645" s="2" t="s">
        <v>70092</v>
      </c>
      <c r="C69645" s="2">
        <v>30</v>
      </c>
      <c r="D69645" s="2" t="s">
        <v>450</v>
      </c>
      <c r="E69645" s="2"/>
      <c r="F69645" s="2"/>
      <c r="G69645" s="2"/>
      <c r="H69645" s="2"/>
    </row>
    <row r="69646" spans="2:8">
      <c r="B69646" s="2" t="s">
        <v>70093</v>
      </c>
      <c r="C69646" s="2">
        <v>29</v>
      </c>
      <c r="D69646" s="2" t="s">
        <v>450</v>
      </c>
      <c r="E69646" s="2"/>
      <c r="F69646" s="2"/>
      <c r="G69646" s="2"/>
      <c r="H69646" s="2"/>
    </row>
    <row r="69647" spans="2:8">
      <c r="B69647" s="2" t="s">
        <v>70094</v>
      </c>
      <c r="C69647" s="2">
        <v>28</v>
      </c>
      <c r="D69647" s="2" t="s">
        <v>450</v>
      </c>
      <c r="E69647" s="2"/>
      <c r="F69647" s="2"/>
      <c r="G69647" s="2"/>
      <c r="H69647" s="2"/>
    </row>
    <row r="69648" spans="2:8">
      <c r="B69648" s="2" t="s">
        <v>70095</v>
      </c>
      <c r="C69648" s="2">
        <v>29</v>
      </c>
      <c r="D69648" s="2" t="s">
        <v>450</v>
      </c>
      <c r="E69648" s="2"/>
      <c r="F69648" s="2"/>
      <c r="G69648" s="2"/>
      <c r="H69648" s="2"/>
    </row>
    <row r="69649" spans="2:8">
      <c r="B69649" s="2" t="s">
        <v>70096</v>
      </c>
      <c r="C69649" s="2">
        <v>28</v>
      </c>
      <c r="D69649" s="2" t="s">
        <v>450</v>
      </c>
      <c r="E69649" s="2"/>
      <c r="F69649" s="2"/>
      <c r="G69649" s="2"/>
      <c r="H69649" s="2"/>
    </row>
    <row r="69650" spans="2:8">
      <c r="B69650" s="2" t="s">
        <v>70097</v>
      </c>
      <c r="C69650" s="2">
        <v>27</v>
      </c>
      <c r="D69650" s="2" t="s">
        <v>450</v>
      </c>
      <c r="E69650" s="2"/>
      <c r="F69650" s="2"/>
      <c r="G69650" s="2"/>
      <c r="H69650" s="2"/>
    </row>
    <row r="69651" spans="2:8">
      <c r="B69651" s="2" t="s">
        <v>70098</v>
      </c>
      <c r="C69651" s="2">
        <v>28</v>
      </c>
      <c r="D69651" s="2" t="s">
        <v>450</v>
      </c>
      <c r="E69651" s="2"/>
      <c r="F69651" s="2"/>
      <c r="G69651" s="2"/>
      <c r="H69651" s="2"/>
    </row>
    <row r="69652" spans="2:8">
      <c r="B69652" s="2" t="s">
        <v>70099</v>
      </c>
      <c r="C69652" s="2">
        <v>27</v>
      </c>
      <c r="D69652" s="2" t="s">
        <v>450</v>
      </c>
      <c r="E69652" s="2"/>
      <c r="F69652" s="2"/>
      <c r="G69652" s="2"/>
      <c r="H69652" s="2"/>
    </row>
    <row r="69653" spans="2:8">
      <c r="B69653" s="2" t="s">
        <v>70100</v>
      </c>
      <c r="C69653" s="2">
        <v>30</v>
      </c>
      <c r="D69653" s="2" t="s">
        <v>450</v>
      </c>
      <c r="E69653" s="2"/>
      <c r="F69653" s="2"/>
      <c r="G69653" s="2"/>
      <c r="H69653" s="2"/>
    </row>
    <row r="69654" spans="2:8">
      <c r="B69654" s="2" t="s">
        <v>70101</v>
      </c>
      <c r="C69654" s="2">
        <v>31</v>
      </c>
      <c r="D69654" s="2" t="s">
        <v>450</v>
      </c>
      <c r="E69654" s="2"/>
      <c r="F69654" s="2"/>
      <c r="G69654" s="2"/>
      <c r="H69654" s="2"/>
    </row>
    <row r="69655" spans="2:8">
      <c r="B69655" s="2" t="s">
        <v>70102</v>
      </c>
      <c r="C69655" s="2">
        <v>27</v>
      </c>
      <c r="D69655" s="2" t="s">
        <v>450</v>
      </c>
      <c r="E69655" s="2"/>
      <c r="F69655" s="2"/>
      <c r="G69655" s="2"/>
      <c r="H69655" s="2"/>
    </row>
    <row r="69656" spans="2:8">
      <c r="B69656" s="2" t="s">
        <v>70103</v>
      </c>
      <c r="C69656" s="2">
        <v>24</v>
      </c>
      <c r="D69656" s="2" t="s">
        <v>450</v>
      </c>
      <c r="E69656" s="2"/>
      <c r="F69656" s="2"/>
      <c r="G69656" s="2"/>
      <c r="H69656" s="2"/>
    </row>
    <row r="69657" spans="2:8">
      <c r="B69657" s="2" t="s">
        <v>70104</v>
      </c>
      <c r="C69657" s="2">
        <v>24</v>
      </c>
      <c r="D69657" s="2" t="s">
        <v>450</v>
      </c>
      <c r="E69657" s="2"/>
      <c r="F69657" s="2"/>
      <c r="G69657" s="2"/>
      <c r="H69657" s="2"/>
    </row>
    <row r="69658" spans="2:8">
      <c r="B69658" s="2" t="s">
        <v>70105</v>
      </c>
      <c r="C69658" s="2">
        <v>22</v>
      </c>
      <c r="D69658" s="2" t="s">
        <v>450</v>
      </c>
      <c r="E69658" s="2"/>
      <c r="F69658" s="2"/>
      <c r="G69658" s="2"/>
      <c r="H69658" s="2"/>
    </row>
    <row r="69659" spans="2:8">
      <c r="B69659" s="2" t="s">
        <v>70106</v>
      </c>
      <c r="C69659" s="2">
        <v>17</v>
      </c>
      <c r="D69659" s="2" t="s">
        <v>450</v>
      </c>
      <c r="E69659" s="2"/>
      <c r="F69659" s="2"/>
      <c r="G69659" s="2"/>
      <c r="H69659" s="2"/>
    </row>
    <row r="69660" spans="2:8">
      <c r="B69660" s="2" t="s">
        <v>70107</v>
      </c>
      <c r="C69660" s="2">
        <v>19</v>
      </c>
      <c r="D69660" s="2" t="s">
        <v>450</v>
      </c>
      <c r="E69660" s="2"/>
      <c r="F69660" s="2"/>
      <c r="G69660" s="2"/>
      <c r="H69660" s="2"/>
    </row>
    <row r="69661" spans="2:8">
      <c r="B69661" s="2" t="s">
        <v>70108</v>
      </c>
      <c r="C69661" s="2">
        <v>19</v>
      </c>
      <c r="D69661" s="2" t="s">
        <v>450</v>
      </c>
      <c r="E69661" s="2"/>
      <c r="F69661" s="2"/>
      <c r="G69661" s="2"/>
      <c r="H69661" s="2"/>
    </row>
    <row r="69662" spans="2:8">
      <c r="B69662" s="2" t="s">
        <v>70109</v>
      </c>
      <c r="C69662" s="2">
        <v>18</v>
      </c>
      <c r="D69662" s="2" t="s">
        <v>450</v>
      </c>
      <c r="E69662" s="2"/>
      <c r="F69662" s="2"/>
      <c r="G69662" s="2"/>
      <c r="H69662" s="2"/>
    </row>
    <row r="69663" spans="2:8">
      <c r="B69663" s="2" t="s">
        <v>70110</v>
      </c>
      <c r="C69663" s="2">
        <v>14</v>
      </c>
      <c r="D69663" s="2" t="s">
        <v>450</v>
      </c>
      <c r="E69663" s="2"/>
      <c r="F69663" s="2"/>
      <c r="G69663" s="2"/>
      <c r="H69663" s="2"/>
    </row>
    <row r="69664" spans="2:8">
      <c r="B69664" s="2" t="s">
        <v>70111</v>
      </c>
      <c r="C69664" s="2">
        <v>8</v>
      </c>
      <c r="D69664" s="2" t="s">
        <v>450</v>
      </c>
      <c r="E69664" s="2"/>
      <c r="F69664" s="2"/>
      <c r="G69664" s="2"/>
      <c r="H69664" s="2"/>
    </row>
    <row r="69665" spans="2:8">
      <c r="B69665" s="2" t="s">
        <v>70112</v>
      </c>
      <c r="C69665" s="2">
        <v>15</v>
      </c>
      <c r="D69665" s="2" t="s">
        <v>450</v>
      </c>
      <c r="E69665" s="2"/>
      <c r="F69665" s="2"/>
      <c r="G69665" s="2"/>
      <c r="H69665" s="2"/>
    </row>
    <row r="69666" spans="2:8">
      <c r="B69666" s="2" t="s">
        <v>70113</v>
      </c>
      <c r="C69666" s="2">
        <v>12</v>
      </c>
      <c r="D69666" s="2" t="s">
        <v>450</v>
      </c>
      <c r="E69666" s="2"/>
      <c r="F69666" s="2"/>
      <c r="G69666" s="2"/>
      <c r="H69666" s="2"/>
    </row>
    <row r="69667" spans="2:8">
      <c r="B69667" s="2" t="s">
        <v>70114</v>
      </c>
      <c r="C69667" s="2">
        <v>13</v>
      </c>
      <c r="D69667" s="2" t="s">
        <v>450</v>
      </c>
      <c r="E69667" s="2"/>
      <c r="F69667" s="2"/>
      <c r="G69667" s="2"/>
      <c r="H69667" s="2"/>
    </row>
    <row r="69668" spans="2:8">
      <c r="B69668" s="2" t="s">
        <v>70115</v>
      </c>
      <c r="C69668" s="2">
        <v>14</v>
      </c>
      <c r="D69668" s="2" t="s">
        <v>450</v>
      </c>
      <c r="E69668" s="2"/>
      <c r="F69668" s="2"/>
      <c r="G69668" s="2"/>
      <c r="H69668" s="2"/>
    </row>
    <row r="69669" spans="2:8">
      <c r="B69669" s="2" t="s">
        <v>70116</v>
      </c>
      <c r="C69669" s="2">
        <v>22</v>
      </c>
      <c r="D69669" s="2" t="s">
        <v>450</v>
      </c>
      <c r="E69669" s="2"/>
      <c r="F69669" s="2"/>
      <c r="G69669" s="2"/>
      <c r="H69669" s="2"/>
    </row>
    <row r="69670" spans="2:8">
      <c r="B69670" s="2" t="s">
        <v>70117</v>
      </c>
      <c r="C69670" s="2">
        <v>23</v>
      </c>
      <c r="D69670" s="2" t="s">
        <v>450</v>
      </c>
      <c r="E69670" s="2"/>
      <c r="F69670" s="2"/>
      <c r="G69670" s="2"/>
      <c r="H69670" s="2"/>
    </row>
    <row r="69671" spans="2:8">
      <c r="B69671" s="2" t="s">
        <v>70118</v>
      </c>
      <c r="C69671" s="2">
        <v>24</v>
      </c>
      <c r="D69671" s="2" t="s">
        <v>450</v>
      </c>
      <c r="E69671" s="2"/>
      <c r="F69671" s="2"/>
      <c r="G69671" s="2"/>
      <c r="H69671" s="2"/>
    </row>
    <row r="69672" spans="2:8">
      <c r="B69672" s="2" t="s">
        <v>70119</v>
      </c>
      <c r="C69672" s="2">
        <v>27</v>
      </c>
      <c r="D69672" s="2" t="s">
        <v>450</v>
      </c>
      <c r="E69672" s="2"/>
      <c r="F69672" s="2"/>
      <c r="G69672" s="2"/>
      <c r="H69672" s="2"/>
    </row>
    <row r="69673" spans="2:8">
      <c r="B69673" s="2" t="s">
        <v>70120</v>
      </c>
      <c r="C69673" s="2">
        <v>27</v>
      </c>
      <c r="D69673" s="2" t="s">
        <v>450</v>
      </c>
      <c r="E69673" s="2"/>
      <c r="F69673" s="2"/>
      <c r="G69673" s="2"/>
      <c r="H69673" s="2"/>
    </row>
    <row r="69674" spans="2:8">
      <c r="B69674" s="2" t="s">
        <v>70121</v>
      </c>
      <c r="C69674" s="2">
        <v>28</v>
      </c>
      <c r="D69674" s="2" t="s">
        <v>450</v>
      </c>
      <c r="E69674" s="2"/>
      <c r="F69674" s="2"/>
      <c r="G69674" s="2"/>
      <c r="H69674" s="2"/>
    </row>
    <row r="69675" spans="2:8">
      <c r="B69675" s="2" t="s">
        <v>70122</v>
      </c>
      <c r="C69675" s="2">
        <v>17</v>
      </c>
      <c r="D69675" s="2" t="s">
        <v>450</v>
      </c>
      <c r="E69675" s="2"/>
      <c r="F69675" s="2"/>
      <c r="G69675" s="2"/>
      <c r="H69675" s="2"/>
    </row>
    <row r="69676" spans="2:8">
      <c r="B69676" s="2" t="s">
        <v>70123</v>
      </c>
      <c r="C69676" s="2">
        <v>20</v>
      </c>
      <c r="D69676" s="2" t="s">
        <v>450</v>
      </c>
      <c r="E69676" s="2"/>
      <c r="F69676" s="2"/>
      <c r="G69676" s="2"/>
      <c r="H69676" s="2"/>
    </row>
    <row r="69677" spans="2:8">
      <c r="B69677" s="2" t="s">
        <v>70124</v>
      </c>
      <c r="C69677" s="2">
        <v>19</v>
      </c>
      <c r="D69677" s="2" t="s">
        <v>450</v>
      </c>
      <c r="E69677" s="2"/>
      <c r="F69677" s="2"/>
      <c r="G69677" s="2"/>
      <c r="H69677" s="2"/>
    </row>
    <row r="69678" spans="2:8">
      <c r="B69678" s="2" t="s">
        <v>70125</v>
      </c>
      <c r="C69678" s="2">
        <v>17</v>
      </c>
      <c r="D69678" s="2" t="s">
        <v>450</v>
      </c>
      <c r="E69678" s="2"/>
      <c r="F69678" s="2"/>
      <c r="G69678" s="2"/>
      <c r="H69678" s="2"/>
    </row>
    <row r="69679" spans="2:8">
      <c r="B69679" s="2" t="s">
        <v>70126</v>
      </c>
      <c r="C69679" s="2">
        <v>12</v>
      </c>
      <c r="D69679" s="2" t="s">
        <v>450</v>
      </c>
      <c r="E69679" s="2"/>
      <c r="F69679" s="2"/>
      <c r="G69679" s="2"/>
      <c r="H69679" s="2"/>
    </row>
    <row r="69680" spans="2:8">
      <c r="B69680" s="2" t="s">
        <v>70127</v>
      </c>
      <c r="C69680" s="2">
        <v>21</v>
      </c>
      <c r="D69680" s="2" t="s">
        <v>450</v>
      </c>
      <c r="E69680" s="2"/>
      <c r="F69680" s="2"/>
      <c r="G69680" s="2"/>
      <c r="H69680" s="2"/>
    </row>
    <row r="69681" spans="2:8">
      <c r="B69681" s="2" t="s">
        <v>70128</v>
      </c>
      <c r="C69681" s="2">
        <v>23</v>
      </c>
      <c r="D69681" s="2" t="s">
        <v>450</v>
      </c>
      <c r="E69681" s="2"/>
      <c r="F69681" s="2"/>
      <c r="G69681" s="2"/>
      <c r="H69681" s="2"/>
    </row>
    <row r="69682" spans="2:8">
      <c r="B69682" s="2" t="s">
        <v>70129</v>
      </c>
      <c r="C69682" s="2">
        <v>22</v>
      </c>
      <c r="D69682" s="2" t="s">
        <v>450</v>
      </c>
      <c r="E69682" s="2"/>
      <c r="F69682" s="2"/>
      <c r="G69682" s="2"/>
      <c r="H69682" s="2"/>
    </row>
    <row r="69683" spans="2:8">
      <c r="B69683" s="2" t="s">
        <v>70130</v>
      </c>
      <c r="C69683" s="2">
        <v>16</v>
      </c>
      <c r="D69683" s="2" t="s">
        <v>450</v>
      </c>
      <c r="E69683" s="2"/>
      <c r="F69683" s="2"/>
      <c r="G69683" s="2"/>
      <c r="H69683" s="2"/>
    </row>
    <row r="69684" spans="2:8">
      <c r="B69684" s="2" t="s">
        <v>70131</v>
      </c>
      <c r="C69684" s="2">
        <v>13</v>
      </c>
      <c r="D69684" s="2" t="s">
        <v>450</v>
      </c>
      <c r="E69684" s="2"/>
      <c r="F69684" s="2"/>
      <c r="G69684" s="2"/>
      <c r="H69684" s="2"/>
    </row>
    <row r="69685" spans="2:8">
      <c r="B69685" s="2" t="s">
        <v>70132</v>
      </c>
      <c r="C69685" s="2">
        <v>10</v>
      </c>
      <c r="D69685" s="2" t="s">
        <v>450</v>
      </c>
      <c r="E69685" s="2"/>
      <c r="F69685" s="2"/>
      <c r="G69685" s="2"/>
      <c r="H69685" s="2"/>
    </row>
    <row r="69686" spans="2:8">
      <c r="B69686" s="2" t="s">
        <v>70133</v>
      </c>
      <c r="C69686" s="2">
        <v>7</v>
      </c>
      <c r="D69686" s="2" t="s">
        <v>450</v>
      </c>
      <c r="E69686" s="2"/>
      <c r="F69686" s="2"/>
      <c r="G69686" s="2"/>
      <c r="H69686" s="2"/>
    </row>
    <row r="69687" spans="2:8">
      <c r="B69687" s="2" t="s">
        <v>70134</v>
      </c>
      <c r="C69687" s="2">
        <v>7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70135</v>
      </c>
      <c r="C69688" s="2">
        <v>20</v>
      </c>
      <c r="D69688" s="2" t="s">
        <v>450</v>
      </c>
      <c r="E69688" s="2"/>
      <c r="F69688" s="2"/>
      <c r="G69688" s="2"/>
      <c r="H69688" s="2"/>
    </row>
    <row r="69689" spans="2:8">
      <c r="B69689" s="2" t="s">
        <v>70136</v>
      </c>
      <c r="C69689" s="2">
        <v>20</v>
      </c>
      <c r="D69689" s="2" t="s">
        <v>450</v>
      </c>
      <c r="E69689" s="2"/>
      <c r="F69689" s="2"/>
      <c r="G69689" s="2"/>
      <c r="H69689" s="2"/>
    </row>
    <row r="69690" spans="2:8">
      <c r="B69690" s="2" t="s">
        <v>70137</v>
      </c>
      <c r="C69690" s="2">
        <v>18</v>
      </c>
      <c r="D69690" s="2" t="s">
        <v>450</v>
      </c>
      <c r="E69690" s="2"/>
      <c r="F69690" s="2"/>
      <c r="G69690" s="2"/>
      <c r="H69690" s="2"/>
    </row>
    <row r="69691" spans="2:8">
      <c r="B69691" s="2" t="s">
        <v>70138</v>
      </c>
      <c r="C69691" s="2">
        <v>15</v>
      </c>
      <c r="D69691" s="2" t="s">
        <v>450</v>
      </c>
      <c r="E69691" s="2"/>
      <c r="F69691" s="2"/>
      <c r="G69691" s="2"/>
      <c r="H69691" s="2"/>
    </row>
    <row r="69692" spans="2:8">
      <c r="B69692" s="2" t="s">
        <v>70139</v>
      </c>
      <c r="C69692" s="2">
        <v>10</v>
      </c>
      <c r="D69692" s="2" t="s">
        <v>450</v>
      </c>
      <c r="E69692" s="2"/>
      <c r="F69692" s="2"/>
      <c r="G69692" s="2"/>
      <c r="H69692" s="2"/>
    </row>
    <row r="69693" spans="2:8">
      <c r="B69693" s="2" t="s">
        <v>70140</v>
      </c>
      <c r="C69693" s="2">
        <v>21</v>
      </c>
      <c r="D69693" s="2" t="s">
        <v>450</v>
      </c>
      <c r="E69693" s="2"/>
      <c r="F69693" s="2"/>
      <c r="G69693" s="2"/>
      <c r="H69693" s="2"/>
    </row>
    <row r="69694" spans="2:8">
      <c r="B69694" s="2" t="s">
        <v>70141</v>
      </c>
      <c r="C69694" s="2">
        <v>19</v>
      </c>
      <c r="D69694" s="2" t="s">
        <v>450</v>
      </c>
      <c r="E69694" s="2"/>
      <c r="F69694" s="2"/>
      <c r="G69694" s="2"/>
      <c r="H69694" s="2"/>
    </row>
    <row r="69695" spans="2:8">
      <c r="B69695" s="2" t="s">
        <v>70142</v>
      </c>
      <c r="C69695" s="2">
        <v>13</v>
      </c>
      <c r="D69695" s="2" t="s">
        <v>450</v>
      </c>
      <c r="E69695" s="2"/>
      <c r="F69695" s="2"/>
      <c r="G69695" s="2"/>
      <c r="H69695" s="2"/>
    </row>
    <row r="69696" spans="2:8">
      <c r="B69696" s="2" t="s">
        <v>70143</v>
      </c>
      <c r="C69696" s="2">
        <v>10</v>
      </c>
      <c r="D69696" s="2" t="s">
        <v>450</v>
      </c>
      <c r="E69696" s="2"/>
      <c r="F69696" s="2"/>
      <c r="G69696" s="2"/>
      <c r="H69696" s="2"/>
    </row>
    <row r="69697" spans="2:8">
      <c r="B69697" s="2" t="s">
        <v>70144</v>
      </c>
      <c r="C69697" s="2">
        <v>11</v>
      </c>
      <c r="D69697" s="2" t="s">
        <v>450</v>
      </c>
      <c r="E69697" s="2"/>
      <c r="F69697" s="2"/>
      <c r="G69697" s="2"/>
      <c r="H69697" s="2"/>
    </row>
    <row r="69698" spans="2:8">
      <c r="B69698" s="2" t="s">
        <v>70145</v>
      </c>
      <c r="C69698" s="2">
        <v>8</v>
      </c>
      <c r="D69698" s="2" t="s">
        <v>450</v>
      </c>
      <c r="E69698" s="2"/>
      <c r="F69698" s="2"/>
      <c r="G69698" s="2"/>
      <c r="H69698" s="2"/>
    </row>
    <row r="69699" spans="2:8">
      <c r="B69699" s="2" t="s">
        <v>70146</v>
      </c>
      <c r="C69699" s="2">
        <v>7</v>
      </c>
      <c r="D69699" s="2" t="s">
        <v>450</v>
      </c>
      <c r="E69699" s="2"/>
      <c r="F69699" s="2"/>
      <c r="G69699" s="2"/>
      <c r="H69699" s="2"/>
    </row>
    <row r="69700" spans="2:8">
      <c r="B69700" s="2" t="s">
        <v>70147</v>
      </c>
      <c r="C69700" s="2">
        <v>19</v>
      </c>
      <c r="D69700" s="2" t="s">
        <v>450</v>
      </c>
      <c r="E69700" s="2"/>
      <c r="F69700" s="2"/>
      <c r="G69700" s="2"/>
      <c r="H69700" s="2"/>
    </row>
    <row r="69701" spans="2:8">
      <c r="B69701" s="2" t="s">
        <v>70148</v>
      </c>
      <c r="C69701" s="2">
        <v>21</v>
      </c>
      <c r="D69701" s="2" t="s">
        <v>450</v>
      </c>
      <c r="E69701" s="2"/>
      <c r="F69701" s="2"/>
      <c r="G69701" s="2"/>
      <c r="H69701" s="2"/>
    </row>
    <row r="69702" spans="2:8">
      <c r="B69702" s="2" t="s">
        <v>70149</v>
      </c>
      <c r="C69702" s="2">
        <v>18</v>
      </c>
      <c r="D69702" s="2" t="s">
        <v>450</v>
      </c>
      <c r="E69702" s="2"/>
      <c r="F69702" s="2"/>
      <c r="G69702" s="2"/>
      <c r="H69702" s="2"/>
    </row>
    <row r="69703" spans="2:8">
      <c r="B69703" s="2" t="s">
        <v>70150</v>
      </c>
      <c r="C69703" s="2">
        <v>17</v>
      </c>
      <c r="D69703" s="2" t="s">
        <v>450</v>
      </c>
      <c r="E69703" s="2"/>
      <c r="F69703" s="2"/>
      <c r="G69703" s="2"/>
      <c r="H69703" s="2"/>
    </row>
    <row r="69704" spans="2:8">
      <c r="B69704" s="2" t="s">
        <v>70151</v>
      </c>
      <c r="C69704" s="2">
        <v>17</v>
      </c>
      <c r="D69704" s="2" t="s">
        <v>450</v>
      </c>
      <c r="E69704" s="2"/>
      <c r="F69704" s="2"/>
      <c r="G69704" s="2"/>
      <c r="H69704" s="2"/>
    </row>
    <row r="69705" spans="2:8">
      <c r="B69705" s="2" t="s">
        <v>70152</v>
      </c>
      <c r="C69705" s="2">
        <v>24</v>
      </c>
      <c r="D69705" s="2" t="s">
        <v>450</v>
      </c>
      <c r="E69705" s="2"/>
      <c r="F69705" s="2"/>
      <c r="G69705" s="2"/>
      <c r="H69705" s="2"/>
    </row>
    <row r="69706" spans="2:8">
      <c r="B69706" s="2" t="s">
        <v>70153</v>
      </c>
      <c r="C69706" s="2">
        <v>24</v>
      </c>
      <c r="D69706" s="2" t="s">
        <v>450</v>
      </c>
      <c r="E69706" s="2"/>
      <c r="F69706" s="2"/>
      <c r="G69706" s="2"/>
      <c r="H69706" s="2"/>
    </row>
    <row r="69707" spans="2:8">
      <c r="B69707" s="2" t="s">
        <v>70154</v>
      </c>
      <c r="C69707" s="2">
        <v>19</v>
      </c>
      <c r="D69707" s="2" t="s">
        <v>450</v>
      </c>
      <c r="E69707" s="2"/>
      <c r="F69707" s="2"/>
      <c r="G69707" s="2"/>
      <c r="H69707" s="2"/>
    </row>
    <row r="69708" spans="2:8">
      <c r="B69708" s="2" t="s">
        <v>70155</v>
      </c>
      <c r="C69708" s="2">
        <v>23</v>
      </c>
      <c r="D69708" s="2" t="s">
        <v>450</v>
      </c>
      <c r="E69708" s="2"/>
      <c r="F69708" s="2"/>
      <c r="G69708" s="2"/>
      <c r="H69708" s="2"/>
    </row>
    <row r="69709" spans="2:8">
      <c r="B69709" s="2" t="s">
        <v>70156</v>
      </c>
      <c r="C69709" s="2">
        <v>19</v>
      </c>
      <c r="D69709" s="2" t="s">
        <v>450</v>
      </c>
      <c r="E69709" s="2"/>
      <c r="F69709" s="2"/>
      <c r="G69709" s="2"/>
      <c r="H69709" s="2"/>
    </row>
    <row r="69710" spans="2:8">
      <c r="B69710" s="2" t="s">
        <v>70157</v>
      </c>
      <c r="C69710" s="2">
        <v>25</v>
      </c>
      <c r="D69710" s="2" t="s">
        <v>450</v>
      </c>
      <c r="E69710" s="2"/>
      <c r="F69710" s="2"/>
      <c r="G69710" s="2"/>
      <c r="H69710" s="2"/>
    </row>
    <row r="69711" spans="2:8">
      <c r="B69711" s="2" t="s">
        <v>70158</v>
      </c>
      <c r="C69711" s="2">
        <v>21</v>
      </c>
      <c r="D69711" s="2" t="s">
        <v>450</v>
      </c>
      <c r="E69711" s="2"/>
      <c r="F69711" s="2"/>
      <c r="G69711" s="2"/>
      <c r="H69711" s="2"/>
    </row>
    <row r="69712" spans="2:8">
      <c r="B69712" s="2" t="s">
        <v>70159</v>
      </c>
      <c r="C69712" s="2">
        <v>18</v>
      </c>
      <c r="D69712" s="2" t="s">
        <v>450</v>
      </c>
      <c r="E69712" s="2"/>
      <c r="F69712" s="2"/>
      <c r="G69712" s="2"/>
      <c r="H69712" s="2"/>
    </row>
    <row r="69713" spans="2:8">
      <c r="B69713" s="2" t="s">
        <v>70160</v>
      </c>
      <c r="C69713" s="2">
        <v>17</v>
      </c>
      <c r="D69713" s="2" t="s">
        <v>450</v>
      </c>
      <c r="E69713" s="2"/>
      <c r="F69713" s="2"/>
      <c r="G69713" s="2"/>
      <c r="H69713" s="2"/>
    </row>
    <row r="69714" spans="2:8">
      <c r="B69714" s="2" t="s">
        <v>70161</v>
      </c>
      <c r="C69714" s="2">
        <v>10</v>
      </c>
      <c r="D69714" s="2" t="s">
        <v>450</v>
      </c>
      <c r="E69714" s="2"/>
      <c r="F69714" s="2"/>
      <c r="G69714" s="2"/>
      <c r="H69714" s="2"/>
    </row>
    <row r="69715" spans="2:8">
      <c r="B69715" s="2" t="s">
        <v>70162</v>
      </c>
      <c r="C69715" s="2">
        <v>6</v>
      </c>
      <c r="D69715" s="2" t="s">
        <v>450</v>
      </c>
      <c r="E69715" s="2"/>
      <c r="F69715" s="2"/>
      <c r="G69715" s="2"/>
      <c r="H69715" s="2"/>
    </row>
    <row r="69716" spans="2:8">
      <c r="B69716" s="2" t="s">
        <v>70163</v>
      </c>
      <c r="C69716" s="2">
        <v>12</v>
      </c>
      <c r="D69716" s="2" t="s">
        <v>450</v>
      </c>
      <c r="E69716" s="2"/>
      <c r="F69716" s="2"/>
      <c r="G69716" s="2"/>
      <c r="H697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>
        <v>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>
        <v>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>
        <v>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>
        <v>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>
        <v>22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>
        <v>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>
        <v>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>
        <v>29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>
        <v>12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>
        <v>14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>
        <v>16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>
        <v>13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>
        <v>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>
        <v>19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>
        <v>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>
        <v>25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>
        <v>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>
        <v>17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>
        <v>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>
        <v>23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>
        <v>21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>
        <v>20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>
        <v>13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26</v>
      </c>
      <c r="E48" s="2"/>
      <c r="F48" s="2"/>
      <c r="G48" s="2"/>
      <c r="H48" s="2"/>
    </row>
    <row r="49" spans="2:8">
      <c r="B49" s="2" t="s">
        <v>82</v>
      </c>
      <c r="C49" s="2">
        <v>13</v>
      </c>
      <c r="D49" s="2">
        <v>17</v>
      </c>
      <c r="E49" s="2"/>
      <c r="F49" s="2"/>
      <c r="G49" s="2"/>
      <c r="H49" s="2"/>
    </row>
    <row r="50" spans="2:8">
      <c r="B50" s="2" t="s">
        <v>83</v>
      </c>
      <c r="C50" s="2">
        <v>14</v>
      </c>
      <c r="D50" s="2">
        <v>21</v>
      </c>
      <c r="E50" s="2"/>
      <c r="F50" s="2"/>
      <c r="G50" s="2"/>
      <c r="H50" s="2"/>
    </row>
    <row r="51" spans="2:8">
      <c r="B51" s="2" t="s">
        <v>84</v>
      </c>
      <c r="C51" s="2">
        <v>11</v>
      </c>
      <c r="D51" s="2">
        <v>12</v>
      </c>
      <c r="E51" s="2"/>
      <c r="F51" s="2"/>
      <c r="G51" s="2"/>
      <c r="H51" s="2"/>
    </row>
    <row r="52" spans="2:8">
      <c r="B52" s="2" t="s">
        <v>85</v>
      </c>
      <c r="C52" s="2">
        <v>17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12</v>
      </c>
      <c r="D53" s="2">
        <v>21</v>
      </c>
      <c r="E53" s="2"/>
      <c r="F53" s="2"/>
      <c r="G53" s="2"/>
      <c r="H53" s="2"/>
    </row>
    <row r="54" spans="2:8">
      <c r="B54" s="2" t="s">
        <v>87</v>
      </c>
      <c r="C54" s="2">
        <v>12</v>
      </c>
      <c r="D54" s="2">
        <v>23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9</v>
      </c>
      <c r="D56" s="2">
        <v>10</v>
      </c>
      <c r="E56" s="2"/>
      <c r="F56" s="2"/>
      <c r="G56" s="2"/>
      <c r="H56" s="2"/>
    </row>
    <row r="57" spans="2:8">
      <c r="B57" s="2" t="s">
        <v>90</v>
      </c>
      <c r="C57" s="2">
        <v>13</v>
      </c>
      <c r="D57" s="2">
        <v>17</v>
      </c>
      <c r="E57" s="2"/>
      <c r="F57" s="2"/>
      <c r="G57" s="2"/>
      <c r="H57" s="2"/>
    </row>
    <row r="58" spans="2:8">
      <c r="B58" s="2" t="s">
        <v>91</v>
      </c>
      <c r="C58" s="2">
        <v>15</v>
      </c>
      <c r="D58" s="2">
        <v>25</v>
      </c>
      <c r="E58" s="2"/>
      <c r="F58" s="2"/>
      <c r="G58" s="2"/>
      <c r="H58" s="2"/>
    </row>
    <row r="59" spans="2:8">
      <c r="B59" s="2" t="s">
        <v>92</v>
      </c>
      <c r="C59" s="2">
        <v>11</v>
      </c>
      <c r="D59" s="2">
        <v>24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26</v>
      </c>
      <c r="E60" s="2"/>
      <c r="F60" s="2"/>
      <c r="G60" s="2"/>
      <c r="H60" s="2"/>
    </row>
    <row r="61" spans="2:8">
      <c r="B61" s="2" t="s">
        <v>94</v>
      </c>
      <c r="C61" s="2">
        <v>16</v>
      </c>
      <c r="D61" s="2">
        <v>25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13</v>
      </c>
      <c r="E62" s="2"/>
      <c r="F62" s="2"/>
      <c r="G62" s="2"/>
      <c r="H62" s="2"/>
    </row>
    <row r="63" spans="2:8">
      <c r="B63" s="2" t="s">
        <v>96</v>
      </c>
      <c r="C63" s="2">
        <v>15</v>
      </c>
      <c r="D63" s="2">
        <v>25</v>
      </c>
      <c r="E63" s="2"/>
      <c r="F63" s="2"/>
      <c r="G63" s="2"/>
      <c r="H63" s="2"/>
    </row>
    <row r="64" spans="2:8">
      <c r="B64" s="2" t="s">
        <v>97</v>
      </c>
      <c r="C64" s="2">
        <v>9</v>
      </c>
      <c r="D64" s="2">
        <v>12</v>
      </c>
      <c r="E64" s="2"/>
      <c r="F64" s="2"/>
      <c r="G64" s="2"/>
      <c r="H64" s="2"/>
    </row>
    <row r="65" spans="2:8">
      <c r="B65" s="2" t="s">
        <v>98</v>
      </c>
      <c r="C65" s="2">
        <v>13</v>
      </c>
      <c r="D65" s="2">
        <v>14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19</v>
      </c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12</v>
      </c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17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13</v>
      </c>
      <c r="D74" s="2">
        <v>15</v>
      </c>
      <c r="E74" s="2"/>
      <c r="F74" s="2"/>
      <c r="G74" s="2"/>
      <c r="H74" s="2"/>
    </row>
    <row r="75" spans="2:8">
      <c r="B75" s="2" t="s">
        <v>108</v>
      </c>
      <c r="C75" s="2">
        <v>14</v>
      </c>
      <c r="D75" s="2">
        <v>29</v>
      </c>
      <c r="E75" s="2"/>
      <c r="F75" s="2"/>
      <c r="G75" s="2"/>
      <c r="H75" s="2"/>
    </row>
    <row r="76" spans="2:8">
      <c r="B76" s="2" t="s">
        <v>109</v>
      </c>
      <c r="C76" s="2">
        <v>12</v>
      </c>
      <c r="D76" s="2">
        <v>24</v>
      </c>
      <c r="E76" s="2"/>
      <c r="F76" s="2"/>
      <c r="G76" s="2"/>
      <c r="H76" s="2"/>
    </row>
    <row r="77" spans="2:8">
      <c r="B77" s="2" t="s">
        <v>110</v>
      </c>
      <c r="C77" s="2">
        <v>9</v>
      </c>
      <c r="D77" s="2">
        <v>25</v>
      </c>
      <c r="E77" s="2"/>
      <c r="F77" s="2"/>
      <c r="G77" s="2"/>
      <c r="H77" s="2"/>
    </row>
    <row r="78" spans="2:8">
      <c r="B78" s="2" t="s">
        <v>111</v>
      </c>
      <c r="C78" s="2">
        <v>16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28</v>
      </c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22</v>
      </c>
      <c r="E80" s="2"/>
      <c r="F80" s="2"/>
      <c r="G80" s="2"/>
      <c r="H80" s="2"/>
    </row>
    <row r="81" spans="2:8">
      <c r="B81" s="2" t="s">
        <v>114</v>
      </c>
      <c r="C81" s="2">
        <v>8</v>
      </c>
      <c r="D81" s="2">
        <v>20</v>
      </c>
      <c r="E81" s="2"/>
      <c r="F81" s="2"/>
      <c r="G81" s="2"/>
      <c r="H81" s="2"/>
    </row>
    <row r="82" spans="2:8">
      <c r="B82" s="2" t="s">
        <v>115</v>
      </c>
      <c r="C82" s="2">
        <v>10</v>
      </c>
      <c r="D82" s="2">
        <v>13</v>
      </c>
      <c r="E82" s="2"/>
      <c r="F82" s="2"/>
      <c r="G82" s="2"/>
      <c r="H82" s="2"/>
    </row>
    <row r="83" spans="2:8">
      <c r="B83" s="2" t="s">
        <v>116</v>
      </c>
      <c r="C83" s="2">
        <v>18</v>
      </c>
      <c r="D83" s="2">
        <v>30</v>
      </c>
      <c r="E83" s="2"/>
      <c r="F83" s="2"/>
      <c r="G83" s="2"/>
      <c r="H83" s="2"/>
    </row>
    <row r="84" spans="2:8">
      <c r="B84" s="2" t="s">
        <v>117</v>
      </c>
      <c r="C84" s="2">
        <v>6</v>
      </c>
      <c r="D84" s="2">
        <v>7</v>
      </c>
      <c r="E84" s="2"/>
      <c r="F84" s="2"/>
      <c r="G84" s="2"/>
      <c r="H84" s="2"/>
    </row>
    <row r="85" spans="2:8">
      <c r="B85" s="2" t="s">
        <v>118</v>
      </c>
      <c r="C85" s="2">
        <v>11</v>
      </c>
      <c r="D85" s="2">
        <v>15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25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21</v>
      </c>
      <c r="E87" s="2"/>
      <c r="F87" s="2"/>
      <c r="G87" s="2"/>
      <c r="H87" s="2"/>
    </row>
    <row r="88" spans="2:8">
      <c r="B88" s="2" t="s">
        <v>121</v>
      </c>
      <c r="C88" s="2">
        <v>6</v>
      </c>
      <c r="D88" s="2">
        <v>6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>
        <v>16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19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>
        <v>16</v>
      </c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13</v>
      </c>
      <c r="D98" s="2">
        <v>14</v>
      </c>
      <c r="E98" s="2"/>
      <c r="F98" s="2"/>
      <c r="G98" s="2"/>
      <c r="H98" s="2"/>
    </row>
    <row r="99" spans="2:8">
      <c r="B99" s="2" t="s">
        <v>132</v>
      </c>
      <c r="C99" s="2">
        <v>13</v>
      </c>
      <c r="D99" s="2">
        <v>15</v>
      </c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>
        <v>27</v>
      </c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>
        <v>19</v>
      </c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>
        <v>5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22</v>
      </c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>
        <v>13</v>
      </c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>
        <v>21</v>
      </c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>
        <v>19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25</v>
      </c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>
        <v>15</v>
      </c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>
        <v>14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21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>
        <v>20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>
        <v>13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>
        <v>10</v>
      </c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>
        <v>16</v>
      </c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>
        <v>11</v>
      </c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>
        <v>24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22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29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26</v>
      </c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>
        <v>15</v>
      </c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>
        <v>11</v>
      </c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>
        <v>30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29</v>
      </c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>
        <v>21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>
        <v>14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18</v>
      </c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>
        <v>15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14</v>
      </c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19</v>
      </c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>
        <v>19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31</v>
      </c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>
        <v>20</v>
      </c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>
        <v>14</v>
      </c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23</v>
      </c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>
        <v>26</v>
      </c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>
        <v>27</v>
      </c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>
        <v>24</v>
      </c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>
        <v>21</v>
      </c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>
        <v>13</v>
      </c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>
        <v>16</v>
      </c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>
        <v>19</v>
      </c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>
        <v>15</v>
      </c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>
        <v>17</v>
      </c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>
        <v>15</v>
      </c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>
        <v>30</v>
      </c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>
        <v>19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21</v>
      </c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>
        <v>13</v>
      </c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18</v>
      </c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>
        <v>15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</v>
      </c>
      <c r="G27" t="s">
        <v>14</v>
      </c>
      <c r="H27" s="15">
        <v>1200</v>
      </c>
      <c r="I27">
        <v>138</v>
      </c>
      <c r="J27" s="16">
        <v>14.011666666666667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2022-09-13T08:39:21Z</dcterms:modified>
</cp:coreProperties>
</file>